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研发" sheetId="2" r:id="rId1"/>
  </sheets>
  <definedNames>
    <definedName name="_xlnm._FilterDatabase" localSheetId="0" hidden="1">研发!$A$3:$F$780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<sst xmlns="http://schemas.openxmlformats.org/spreadsheetml/2006/main" count="1037" uniqueCount="1037">
  <si>
    <t>附件2</t>
  </si>
  <si>
    <t>新疆维吾尔自治区2024年享受高新技术企业研发费用后补助奖励企业名单</t>
  </si>
  <si>
    <t>序号</t>
  </si>
  <si>
    <t>企业名称</t>
  </si>
  <si>
    <t>新疆八一钢铁股份有限公司</t>
  </si>
  <si>
    <t>特变电工新疆新能源股份有限公司</t>
  </si>
  <si>
    <t>中建新疆建工（集团）有限公司</t>
  </si>
  <si>
    <t>新疆众和股份有限公司</t>
  </si>
  <si>
    <t>特变电工股份有限公司</t>
  </si>
  <si>
    <t>中国石油集团西部钻探工程有限公司</t>
  </si>
  <si>
    <t>金风科技股份有限公司</t>
  </si>
  <si>
    <t>新疆东部合盛硅业有限公司</t>
  </si>
  <si>
    <t>新疆中泰化学阜康能源有限公司</t>
  </si>
  <si>
    <t>新疆新特晶体硅高科技有限公司</t>
  </si>
  <si>
    <t>新疆戈恩斯能源科技有限公司</t>
  </si>
  <si>
    <t>新疆宜化化工有限公司</t>
  </si>
  <si>
    <t>新特能源股份有限公司</t>
  </si>
  <si>
    <t>新疆华泰重化工有限责任公司</t>
  </si>
  <si>
    <t>新疆中泰矿冶有限公司</t>
  </si>
  <si>
    <t>天康生物制药有限公司</t>
  </si>
  <si>
    <t>新疆昆玉钢铁有限公司</t>
  </si>
  <si>
    <t>新疆湘润新材料科技有限公司</t>
  </si>
  <si>
    <t>新疆疆纳矿业有限公司</t>
  </si>
  <si>
    <t>新疆天池能源有限责任公司</t>
  </si>
  <si>
    <t>新疆阜丰生物科技有限公司</t>
  </si>
  <si>
    <t>伊吾疆纳新材料有限公司</t>
  </si>
  <si>
    <t>新疆维泰开发建设（集团）股份有限公司</t>
  </si>
  <si>
    <t>新疆宜化矿业有限公司</t>
  </si>
  <si>
    <t>鄯善华越型煤制造有限公司</t>
  </si>
  <si>
    <t>新疆蓝山屯河聚酯有限公司</t>
  </si>
  <si>
    <t>新疆维格瑞生物科技有限公司</t>
  </si>
  <si>
    <t>兖矿新疆煤化工有限公司</t>
  </si>
  <si>
    <t>合盛硅业（鄯善）有限公司</t>
  </si>
  <si>
    <t>阜康泰华煤焦化工有限公司</t>
  </si>
  <si>
    <t>新疆八钢钢管有限责任公司</t>
  </si>
  <si>
    <t>新疆中泰震纶纺织有限公司</t>
  </si>
  <si>
    <t>新疆利华纺织有限公司</t>
  </si>
  <si>
    <t>国能新疆化工有限公司</t>
  </si>
  <si>
    <t>新疆天利石化股份有限公司</t>
  </si>
  <si>
    <t>拜城县峰峰煤焦化有限公司</t>
  </si>
  <si>
    <t>拜城县众泰煤焦化有限公司</t>
  </si>
  <si>
    <t>奎屯雅达西纺织有限公司</t>
  </si>
  <si>
    <t>元道通信股份有限公司</t>
  </si>
  <si>
    <t>新疆金晖兆丰焦化有限公司</t>
  </si>
  <si>
    <t>新疆胡杨线缆制造有限公司</t>
  </si>
  <si>
    <t>新疆圣雄氯碱有限公司</t>
  </si>
  <si>
    <t>阜康市永鑫煤化有限公司</t>
  </si>
  <si>
    <t>新疆中泰金富特种纱业有限公司</t>
  </si>
  <si>
    <t>华电新疆五彩湾北一发电有限公司</t>
  </si>
  <si>
    <t>乌鲁木齐众航新材料科技有限公司</t>
  </si>
  <si>
    <t>新疆维吾尔药业有限责任公司</t>
  </si>
  <si>
    <t>新疆心连心能源化工有限公司</t>
  </si>
  <si>
    <t>新疆东方希望新能源有限公司</t>
  </si>
  <si>
    <t>特变电工新疆电缆有限公司</t>
  </si>
  <si>
    <t>新疆天山钢铁巴州有限公司</t>
  </si>
  <si>
    <t>新疆美克化工股份有限公司</t>
  </si>
  <si>
    <t>鄯善隆盛碳素制造有限公司</t>
  </si>
  <si>
    <t>新疆冶金建设（集团）有限责任公司</t>
  </si>
  <si>
    <t>新疆铁道勘察设计院有限公司</t>
  </si>
  <si>
    <t>新疆新安特钢有限公司</t>
  </si>
  <si>
    <t>新疆紫金锌业有限公司</t>
  </si>
  <si>
    <t>新疆广汇新能源有限公司</t>
  </si>
  <si>
    <t>乌鲁木齐众荣电子材料科技有限公司</t>
  </si>
  <si>
    <t>新疆八钢金属制品有限公司</t>
  </si>
  <si>
    <t>新疆天运化工有限公司</t>
  </si>
  <si>
    <t>新疆中泰新鑫化工科技股份有限公司</t>
  </si>
  <si>
    <t>中联润世新疆煤业有限公司</t>
  </si>
  <si>
    <t>新疆水利水电勘测设计研究院有限责任公司</t>
  </si>
  <si>
    <t>新疆信息产业有限责任公司</t>
  </si>
  <si>
    <t>新疆特变电工自控设备有限公司</t>
  </si>
  <si>
    <t>新疆钵施然智能农机股份有限公司</t>
  </si>
  <si>
    <t>新疆大明矿业集团股份有限公司</t>
  </si>
  <si>
    <t>新疆荣泽铝箔制造有限公司</t>
  </si>
  <si>
    <t>新疆圣雄电石有限公司</t>
  </si>
  <si>
    <t>新疆峻新化工股份有限公司</t>
  </si>
  <si>
    <t>拜城县泓泰煤质研究有限公司</t>
  </si>
  <si>
    <t>库车市榆树岭煤矿有限责任公司</t>
  </si>
  <si>
    <t>中建新疆安装工程有限公司</t>
  </si>
  <si>
    <t>新疆天雨煤化集团有限公司</t>
  </si>
  <si>
    <t>新疆特变电工集团有限公司</t>
  </si>
  <si>
    <t>数字丝路新疆产业投资集团有限公司</t>
  </si>
  <si>
    <t>中煤能源新疆煤电化有限公司</t>
  </si>
  <si>
    <t>中铁二十一局集团第一工程有限公司</t>
  </si>
  <si>
    <t>鄯善县太玺实业有限责任公司</t>
  </si>
  <si>
    <t>中建西部建设新疆有限公司</t>
  </si>
  <si>
    <t>凯赛（乌苏）生物技术有限公司</t>
  </si>
  <si>
    <t>双钱集团（新疆）昆仑轮胎有限公司</t>
  </si>
  <si>
    <t>新疆中能万源化工有限公司</t>
  </si>
  <si>
    <t>托克逊县金林实业有限公司</t>
  </si>
  <si>
    <t>新疆亿日铜箔科技股份有限公司</t>
  </si>
  <si>
    <t>新疆中船海为电力科技有限公司</t>
  </si>
  <si>
    <t>九圣禾种业股份有限公司</t>
  </si>
  <si>
    <t>新疆中超新能源电力科技有限公司</t>
  </si>
  <si>
    <t>新疆蓝山屯河新材料有限公司</t>
  </si>
  <si>
    <t>上海电气研砼（木垒）建筑科技有限公司</t>
  </si>
  <si>
    <t>新疆华曙纺织科技有限公司</t>
  </si>
  <si>
    <t>中通服公众信息产业股份有限公司</t>
  </si>
  <si>
    <t>库车市科兴煤炭实业有限责任公司</t>
  </si>
  <si>
    <t>红有软件股份有限公司</t>
  </si>
  <si>
    <t>新疆中泰化学托克逊能化有限公司</t>
  </si>
  <si>
    <t>新疆兴发化工有限公司</t>
  </si>
  <si>
    <t>新疆光耀玻璃科技有限公司</t>
  </si>
  <si>
    <t>新疆伊犁钢铁有限责任公司</t>
  </si>
  <si>
    <t>新疆和润化工科技有限公司</t>
  </si>
  <si>
    <t>中电投新疆能源化工集团五彩湾发电有限责任公司</t>
  </si>
  <si>
    <t>新疆和兴恒石新型建材股份有限公司</t>
  </si>
  <si>
    <t>新疆源盛科技发展有限公司</t>
  </si>
  <si>
    <t>新疆苏源生物工程有限公司</t>
  </si>
  <si>
    <t>新疆金晖兆丰煤业有限公司</t>
  </si>
  <si>
    <t>新疆金鑫昱纺织有限责任公司</t>
  </si>
  <si>
    <t>阿克苏中曼油气勘探开发有限公司</t>
  </si>
  <si>
    <t>中建新疆建工土木工程有限公司</t>
  </si>
  <si>
    <t>库尔勒中泰纺织科技有限公司</t>
  </si>
  <si>
    <t>新疆永升能源有限责任公司</t>
  </si>
  <si>
    <t>中建新疆建工集团第三建设工程有限公司</t>
  </si>
  <si>
    <t>新疆八钢佳域工业材料有限公司</t>
  </si>
  <si>
    <t>中建新疆建工集团第一建筑工程有限公司</t>
  </si>
  <si>
    <t>通奥检测集团股份有限公司</t>
  </si>
  <si>
    <t>兖矿新疆矿业有限公司</t>
  </si>
  <si>
    <t>新疆广汇煤炭清洁炼化有限责任公司</t>
  </si>
  <si>
    <t>新疆金丰源种业有限公司</t>
  </si>
  <si>
    <t>霍尔果斯嗨游网络科技有限公司</t>
  </si>
  <si>
    <t>新疆国信煤电能源有限公司</t>
  </si>
  <si>
    <t>新疆笑厨食品有限公司</t>
  </si>
  <si>
    <t>新疆和融热力有限公司</t>
  </si>
  <si>
    <t>新疆阜康天山水泥有限责任公司</t>
  </si>
  <si>
    <t>乌苏四棵树煤炭有限责任公司</t>
  </si>
  <si>
    <t>中油（新疆）石油工程有限公司</t>
  </si>
  <si>
    <t>新奇康药业股份有限公司</t>
  </si>
  <si>
    <t>新疆米东天山水泥有限责任公司</t>
  </si>
  <si>
    <t>伊犁创锦犇牛牧业有限公司</t>
  </si>
  <si>
    <t>乌鲁木齐市亚欧稀有金属有限责任公司</t>
  </si>
  <si>
    <t>霍尔果斯小小橙软件开发有限责任公司</t>
  </si>
  <si>
    <t>新疆天利高新石化股份有限公司</t>
  </si>
  <si>
    <t>阿克苏嘉邦肥业有限公司</t>
  </si>
  <si>
    <t>新疆华世丹药业股份有限公司</t>
  </si>
  <si>
    <t>新疆国欣绿源清洁能源有限公司</t>
  </si>
  <si>
    <t>新疆新伊碳能环保科技股份有限公司</t>
  </si>
  <si>
    <t>哈密天山水泥有限责任公司</t>
  </si>
  <si>
    <t>克州天山水泥有限责任公司</t>
  </si>
  <si>
    <t>铁建重工新疆有限公司</t>
  </si>
  <si>
    <t>新疆中核天山铀业有限公司</t>
  </si>
  <si>
    <t>新疆圣雄水泥有限公司</t>
  </si>
  <si>
    <t>新疆牧神机械有限责任公司</t>
  </si>
  <si>
    <t>新疆金川矿业有限公司</t>
  </si>
  <si>
    <t>新疆金泰新材料技术股份有限公司</t>
  </si>
  <si>
    <t>新疆西域花植物油脂有限公司</t>
  </si>
  <si>
    <t>新疆建筑设计研究院股份有限公司</t>
  </si>
  <si>
    <t>新疆宏辉矿建科技有限公司</t>
  </si>
  <si>
    <t>新疆寰球工程公司</t>
  </si>
  <si>
    <t>新疆回水环保新材料有限公司</t>
  </si>
  <si>
    <t>和布克赛尔蒙古自治县全荣有限责任公司</t>
  </si>
  <si>
    <t>新疆金雪驰科技股份有限公司</t>
  </si>
  <si>
    <t>新疆华奕新能源科技股份有限公司</t>
  </si>
  <si>
    <t>新疆中泰集团工程有限公司</t>
  </si>
  <si>
    <t>新疆中泰特种电力设备有限公司</t>
  </si>
  <si>
    <t>永升建设集团有限公司</t>
  </si>
  <si>
    <t>新疆恒远中汇彩印包装股份有限公司</t>
  </si>
  <si>
    <t>新疆天之泽化工有限公司</t>
  </si>
  <si>
    <t>新疆金成光电线缆有限公司</t>
  </si>
  <si>
    <t>新疆天河爆破工程有限公司</t>
  </si>
  <si>
    <t>嵘源建筑集团有限公司</t>
  </si>
  <si>
    <t>明威科技集团股份有限公司</t>
  </si>
  <si>
    <t>新疆天河化工有限公司</t>
  </si>
  <si>
    <t>洛浦天山水泥有限责任公司</t>
  </si>
  <si>
    <t>新疆索科斯新材料有限公司</t>
  </si>
  <si>
    <t>布尔津天山水泥有限责任公司</t>
  </si>
  <si>
    <t>新疆科力新技术发展股份有限公司</t>
  </si>
  <si>
    <t>阿克苏天山多浪水泥有限责任公司</t>
  </si>
  <si>
    <t>新疆七星建设科技股份有限公司</t>
  </si>
  <si>
    <t>天博辰业矿业有限公司</t>
  </si>
  <si>
    <t>新疆雅克拉炭黑有限责任公司</t>
  </si>
  <si>
    <t>新疆交通规划勘察设计研究院有限公司</t>
  </si>
  <si>
    <t>新疆丝路融创网络科技有限公司</t>
  </si>
  <si>
    <t>新疆阜康光耀玻璃有限公司</t>
  </si>
  <si>
    <t>新疆数字证书认证中心（有限公司）</t>
  </si>
  <si>
    <t>冠新软件股份有限公司</t>
  </si>
  <si>
    <t>伊犁天山水泥有限责任公司</t>
  </si>
  <si>
    <t>新疆思维纺织科技有限公司</t>
  </si>
  <si>
    <t>伊犁新天煤化工有限责任公司</t>
  </si>
  <si>
    <t>新疆哈巴河阿舍勒铜业股份有限公司</t>
  </si>
  <si>
    <t>新疆格瑞迪斯石油技术股份有限公司</t>
  </si>
  <si>
    <t>克拉玛依新科澳石油天然气技术股份有限公司</t>
  </si>
  <si>
    <t>新疆市政轨道交通有限公司</t>
  </si>
  <si>
    <t>新疆中财管道有限公司</t>
  </si>
  <si>
    <t>昌吉准东经济技术开发区盛疆汇能矿业有限公司</t>
  </si>
  <si>
    <t>新疆河润科技股份有限公司</t>
  </si>
  <si>
    <t>新疆宏昌茂业建设工程有限公司</t>
  </si>
  <si>
    <t>新疆特丰药业股份有限公司</t>
  </si>
  <si>
    <t>九圣禾农业发展奇台有限公司</t>
  </si>
  <si>
    <t>新疆志成兴管业有限公司</t>
  </si>
  <si>
    <t>新疆化工设计研究院有限责任公司</t>
  </si>
  <si>
    <t>阿拉山口新博油气管道制造有限责任公司</t>
  </si>
  <si>
    <t>新疆德勤互力工业技术有限公司</t>
  </si>
  <si>
    <t>新疆神火煤电有限公司</t>
  </si>
  <si>
    <t>新疆天山筑友混凝土有限责任公司</t>
  </si>
  <si>
    <t>新疆维吾尔自治区特种设备检验研究院</t>
  </si>
  <si>
    <t>伊犁永宁煤业化工有限公司</t>
  </si>
  <si>
    <t>新疆天业集团矿业有限公司</t>
  </si>
  <si>
    <t>呼图壁县锐源通化工有限责任公司</t>
  </si>
  <si>
    <t>新疆博海水泥有限公司</t>
  </si>
  <si>
    <t>新疆恒有能源科技股份有限公司</t>
  </si>
  <si>
    <t>新疆联海创智信息科技有限公司</t>
  </si>
  <si>
    <t>新疆德源生物工程有限公司</t>
  </si>
  <si>
    <t>怡利科技发展有限公司</t>
  </si>
  <si>
    <t>阜康市瑞河粮油工贸有限责任公司</t>
  </si>
  <si>
    <t>新疆易波特科技有限公司</t>
  </si>
  <si>
    <t>新疆海天祥瑞环保工程有限公司</t>
  </si>
  <si>
    <t>新疆金盛汇化工有限公司</t>
  </si>
  <si>
    <t>精河县晶羿矿业有限公司</t>
  </si>
  <si>
    <t>伊犁尧柏水泥有限公司</t>
  </si>
  <si>
    <t>新疆新生代石油技术有限公司</t>
  </si>
  <si>
    <t>新疆中石油管业工程有限公司</t>
  </si>
  <si>
    <t>新疆航信天翼科创有限公司</t>
  </si>
  <si>
    <t>新疆敦华绿碳技术股份有限公司</t>
  </si>
  <si>
    <t>新疆双剑农机制造有限公司</t>
  </si>
  <si>
    <t>克拉玛依市三达新技术股份有限公司</t>
  </si>
  <si>
    <t>富蕴天山水泥有限责任公司</t>
  </si>
  <si>
    <t>新疆八钢南疆钢铁拜城有限公司</t>
  </si>
  <si>
    <t>克拉玛依市富城天然气有限责任公司</t>
  </si>
  <si>
    <t>克拉玛依市建业能源股份有限公司</t>
  </si>
  <si>
    <t>克拉玛依胜利高原机械有限公司</t>
  </si>
  <si>
    <t>新疆登博新能源有限公司</t>
  </si>
  <si>
    <t>新疆交投科技有限责任公司</t>
  </si>
  <si>
    <t>克拉玛依市奥泽工贸有限责任公司</t>
  </si>
  <si>
    <t>中电投新疆能源化工集团木垒新能源有限公司</t>
  </si>
  <si>
    <t>巴州佳鑫源石油技术服务有限公司</t>
  </si>
  <si>
    <t>新疆中核二一六建设有限公司</t>
  </si>
  <si>
    <t>正和阳光科技有限公司</t>
  </si>
  <si>
    <t>新疆塔林投资（集团）有限责任公司</t>
  </si>
  <si>
    <t>沙湾市宝英煤炭有限责任公司</t>
  </si>
  <si>
    <t>和布克赛尔蒙古自治县沙吉海煤业有限责任公司</t>
  </si>
  <si>
    <t>新疆丝路六合科技股份有限公司</t>
  </si>
  <si>
    <t>新疆新强线缆有限公司</t>
  </si>
  <si>
    <t>库尔勒施得石油技术服务有限公司</t>
  </si>
  <si>
    <t>中电投新疆能源化工集团吐鲁番有限公司</t>
  </si>
  <si>
    <t>哈密市泰源矿业有限公司</t>
  </si>
  <si>
    <t>新疆蓝山屯河能源有限公司</t>
  </si>
  <si>
    <t>特变电工智能电气有限责任公司</t>
  </si>
  <si>
    <t>新疆七色花信息科技有限公司</t>
  </si>
  <si>
    <t>新疆华隆油田科技股份有限公司</t>
  </si>
  <si>
    <t>阿拉山口中瑞恒工贸有限公司</t>
  </si>
  <si>
    <t>新疆艾力努尔农业科技开发有限公司</t>
  </si>
  <si>
    <t>新疆金大禹环境科技有限公司</t>
  </si>
  <si>
    <t>喀什天山水泥有限责任公司</t>
  </si>
  <si>
    <t>新疆天山纺织服装有限公司</t>
  </si>
  <si>
    <t>新疆航天信息有限公司</t>
  </si>
  <si>
    <t>新疆盛疆联众绿色建材科技有限公司</t>
  </si>
  <si>
    <t>西部黄金克拉玛依哈图金矿有限责任公司</t>
  </si>
  <si>
    <t>新疆钢之盛建筑科技有限公司</t>
  </si>
  <si>
    <t>喀什疆果果农业科技有限公司</t>
  </si>
  <si>
    <t>新疆国统管道股份有限公司</t>
  </si>
  <si>
    <t>国投新疆罗布泊钾盐有限责任公司</t>
  </si>
  <si>
    <t>新疆怡宝矿产资源勘查开发有限责任公司</t>
  </si>
  <si>
    <t>新疆博际建筑工程有限责任公司</t>
  </si>
  <si>
    <t>巴州邦德石油技术服务有限公司</t>
  </si>
  <si>
    <t>新疆远洋金属材料科技有限公司</t>
  </si>
  <si>
    <t>新疆中科曙光云计算有限公司</t>
  </si>
  <si>
    <t>特克斯鑫疆水泥有限责任公司</t>
  </si>
  <si>
    <t>新疆宝信智能技术有限公司</t>
  </si>
  <si>
    <t>新疆泰达水利水电工程有限责任公司</t>
  </si>
  <si>
    <t>新疆天蕴有机农业有限公司</t>
  </si>
  <si>
    <t>阿克苏地区博大钢构有限责任公司</t>
  </si>
  <si>
    <t>新疆瑞绎昕生态园林技术有限公司</t>
  </si>
  <si>
    <t>新疆厚立纺织科技有限公司</t>
  </si>
  <si>
    <t>新疆生化药业有限公司</t>
  </si>
  <si>
    <t>新疆成业建设集团有限公司</t>
  </si>
  <si>
    <t>新疆华盛坤包装有限公司</t>
  </si>
  <si>
    <t>新疆凯涟捷石化有限公司</t>
  </si>
  <si>
    <t>新疆金成线缆制造有限公司</t>
  </si>
  <si>
    <t>新疆昌吉市菏泽腾达矿业有限责任公司</t>
  </si>
  <si>
    <t>巴州大朴石油技术服务有限公司</t>
  </si>
  <si>
    <t>新疆诚润金兰生物科技有限公司</t>
  </si>
  <si>
    <t>乌鲁木齐市华泰隆化学助剂有限公司</t>
  </si>
  <si>
    <t>中国能源建设集团新疆电力设计院有限公司</t>
  </si>
  <si>
    <t>新疆硝石钾肥有限公司</t>
  </si>
  <si>
    <t>新疆新天骏面粉有限公司</t>
  </si>
  <si>
    <t>中电投新疆能源化工集团和田有限公司</t>
  </si>
  <si>
    <t>伊犁那拉乳业集团有限公司</t>
  </si>
  <si>
    <t>新疆訫美包装有限公司</t>
  </si>
  <si>
    <t>中建新疆建工集团第五建筑工程有限公司</t>
  </si>
  <si>
    <t>新疆莱沃科技股份有限公司</t>
  </si>
  <si>
    <t>新疆交通科学研究院有限责任公司</t>
  </si>
  <si>
    <t>新疆西北星信息技术有限责任公司</t>
  </si>
  <si>
    <t>新疆卡鑫隆服饰织造有限公司</t>
  </si>
  <si>
    <t>新疆隆升纸制品包装有限责任公司</t>
  </si>
  <si>
    <t>奎屯银力棉油机械有限公司</t>
  </si>
  <si>
    <t>新疆大道防务装备有限公司</t>
  </si>
  <si>
    <t>新疆乾坤信息技术有限公司</t>
  </si>
  <si>
    <t>新疆天玉种业有限责任公司</t>
  </si>
  <si>
    <t>新疆水发益尔农业科技有限公司</t>
  </si>
  <si>
    <t>新疆龙腾海泰陶瓷科技有限公司</t>
  </si>
  <si>
    <t>新疆聚航石油工程技术有限公司</t>
  </si>
  <si>
    <t>中电投新疆能源化工集团阿克苏有限公司</t>
  </si>
  <si>
    <t>皓泰工程建设集团有限公司</t>
  </si>
  <si>
    <t>新疆全安药业股份有限公司</t>
  </si>
  <si>
    <t>新疆浙疆果业有限公司</t>
  </si>
  <si>
    <t>新疆源一科创有限公司</t>
  </si>
  <si>
    <t>新疆鑫国友人力资源服务有限公司</t>
  </si>
  <si>
    <t>新疆建筑科学研究院（有限责任公司）</t>
  </si>
  <si>
    <t>新疆亿洋科技有限公司</t>
  </si>
  <si>
    <t>新疆九圣禾生物科技有限公司</t>
  </si>
  <si>
    <t>新疆西域沐羊人农牧科技有限公司</t>
  </si>
  <si>
    <t>新疆展鸿图钢结构有限责任公司</t>
  </si>
  <si>
    <t>克拉玛依绿成农业开发有限责任公司</t>
  </si>
  <si>
    <t>新疆中泰信息技术工程有限公司</t>
  </si>
  <si>
    <t>核工业二一六大队</t>
  </si>
  <si>
    <t>立昂技术股份有限公司</t>
  </si>
  <si>
    <t>新疆润庆节水新材料有限公司</t>
  </si>
  <si>
    <t>新疆子瑞铝业有限公司</t>
  </si>
  <si>
    <t>沙湾天山水泥有限责任公司</t>
  </si>
  <si>
    <t>隆泰达建设集团有限公司</t>
  </si>
  <si>
    <t>新疆德安环保科技股份有限公司</t>
  </si>
  <si>
    <t>吐鲁番天山水泥有限责任公司</t>
  </si>
  <si>
    <t>新疆华域卓信科技股份有限公司</t>
  </si>
  <si>
    <t>新疆凯瑞可食品科技有限公司</t>
  </si>
  <si>
    <t>布尔津县粤水电能源有限公司</t>
  </si>
  <si>
    <t>阿拉山口市金沙河面业有限责任公司</t>
  </si>
  <si>
    <t>新疆新能源（集团）准东环境发展有限公司</t>
  </si>
  <si>
    <t>新疆虹禹新材料有限公司</t>
  </si>
  <si>
    <t>阿勒泰正元国际矿业有限公司</t>
  </si>
  <si>
    <t>新疆卫宁软件有限公司</t>
  </si>
  <si>
    <t>新疆科创天达农业工程有限公司</t>
  </si>
  <si>
    <t>伊犁新矿煤业有限责任公司</t>
  </si>
  <si>
    <t>亚士创能科技（乌鲁木齐）有限公司</t>
  </si>
  <si>
    <t>新疆天瑞农牧科技有限公司</t>
  </si>
  <si>
    <t>新疆北方交联线缆有限公司</t>
  </si>
  <si>
    <t>新疆福克油品股份有限公司</t>
  </si>
  <si>
    <t>新疆晶威新材料有限公司</t>
  </si>
  <si>
    <t>新疆凯悦鑫工程建设有限责任公司</t>
  </si>
  <si>
    <t>新疆新辉达化纤有限责任公司</t>
  </si>
  <si>
    <t>新疆吉瑞祥科技股份有限公司</t>
  </si>
  <si>
    <t>乌鲁木齐市汇川天科塑业有限公司</t>
  </si>
  <si>
    <t>昌吉州锐通木业有限公司</t>
  </si>
  <si>
    <t>新疆安能爆破工程有限公司</t>
  </si>
  <si>
    <t>乌鲁木齐市福斯特自控系统设备有限公司</t>
  </si>
  <si>
    <t>新疆富沃药业有限公司</t>
  </si>
  <si>
    <t>新疆科林思德新能源有限责任公司</t>
  </si>
  <si>
    <t>新疆格莱美特活性炭有限公司</t>
  </si>
  <si>
    <t>新疆北斗同创信息科技有限公司</t>
  </si>
  <si>
    <t>新疆登煌管业有限公司</t>
  </si>
  <si>
    <t>新疆恒泰百联新材料科技有限公司</t>
  </si>
  <si>
    <t>新疆润霖新能源技术有限公司</t>
  </si>
  <si>
    <t>新疆喀拉通克矿业有限责任公司</t>
  </si>
  <si>
    <t>巴州巨龙重工有限公司</t>
  </si>
  <si>
    <t>新疆曙疆建设集团有限公司</t>
  </si>
  <si>
    <t>新疆绿色使者空气环境技术有限公司</t>
  </si>
  <si>
    <t>新疆奇沐医药研究院（有限公司）</t>
  </si>
  <si>
    <t>新疆华世丹药业有限公司</t>
  </si>
  <si>
    <t>新疆熙菱信息技术股份有限公司</t>
  </si>
  <si>
    <t>新疆广陆能源科技股份有限公司</t>
  </si>
  <si>
    <t>新疆禾旺农业科技有限公司</t>
  </si>
  <si>
    <t>新疆昌农种业股份有限公司</t>
  </si>
  <si>
    <t>新疆中泰国信节能环保有限公司</t>
  </si>
  <si>
    <t>新疆大禹智慧农业科技有限公司</t>
  </si>
  <si>
    <t>巴州三元石油助剂有限公司</t>
  </si>
  <si>
    <t>新疆额河水电有限公司</t>
  </si>
  <si>
    <t>新疆凯盛建材设计研究院（有限公司）</t>
  </si>
  <si>
    <t>新疆建设工程质量安全检测中心（有限责任公司）</t>
  </si>
  <si>
    <t>巴州鸿源石油装备器材有限公司</t>
  </si>
  <si>
    <t>新疆研科节能科技有限公司</t>
  </si>
  <si>
    <t>新疆子畅软件有限公司</t>
  </si>
  <si>
    <t>中电投新疆能源化工集团哈密有限公司</t>
  </si>
  <si>
    <t>中科天极（新疆）空天信息有限公司</t>
  </si>
  <si>
    <t>新疆泰克软件开发有限公司</t>
  </si>
  <si>
    <t>名电电气集团有限公司</t>
  </si>
  <si>
    <t>新疆兴达商砼商品混凝土有限公司</t>
  </si>
  <si>
    <t>特克斯玉金矿业有限责任公司</t>
  </si>
  <si>
    <t>新疆新姿源生物制药有限责任公司</t>
  </si>
  <si>
    <t>新疆众创鑫建材有限公司</t>
  </si>
  <si>
    <t>新疆都宜寰球科技有限公司</t>
  </si>
  <si>
    <t>新疆金正生物科技有限公司</t>
  </si>
  <si>
    <t>保利民爆哈密有限公司</t>
  </si>
  <si>
    <t>迅通网络技术有限公司</t>
  </si>
  <si>
    <t>新疆中驼生物科技有限公司</t>
  </si>
  <si>
    <t>新疆工业云大数据创新中心有限公司</t>
  </si>
  <si>
    <t>库车畅源生态环保科技有限责任公司</t>
  </si>
  <si>
    <t>新疆祥丰生物科技有限公司</t>
  </si>
  <si>
    <t>新疆新铝铝业有限公司</t>
  </si>
  <si>
    <t>新疆云智数字网络有限公司</t>
  </si>
  <si>
    <t>新疆中联软件有限公司</t>
  </si>
  <si>
    <t>拜城县鑫隆玻纤有限公司</t>
  </si>
  <si>
    <t>克拉玛依四维石油科技有限公司</t>
  </si>
  <si>
    <t>中钧科技有限公司</t>
  </si>
  <si>
    <t>新疆通信规划设计院有限责任公司</t>
  </si>
  <si>
    <t>新疆金天山农业科技有限责任公司</t>
  </si>
  <si>
    <t>新疆恒泰筑源新型建材有限公司</t>
  </si>
  <si>
    <t>新疆辉腾塑胶有限公司</t>
  </si>
  <si>
    <t>新疆金牛能源物联网科技股份有限公司</t>
  </si>
  <si>
    <t>新疆圣大一方生物科技有限公司</t>
  </si>
  <si>
    <t>新疆浩宸慧轩重工有限公司</t>
  </si>
  <si>
    <t>新疆天成鲁源电气工程有限公司</t>
  </si>
  <si>
    <t>新疆宏鸟节水材料有限公司</t>
  </si>
  <si>
    <t>新疆绿赛科技（集团）有限公司</t>
  </si>
  <si>
    <t>克拉玛依市圣起钻采设备有限责任公司</t>
  </si>
  <si>
    <t>新疆连通恒瑞岩土工程勘察设计院有限公司</t>
  </si>
  <si>
    <t>新疆龙鑫环保科技有限公司</t>
  </si>
  <si>
    <t>新疆新特新能建材有限公司</t>
  </si>
  <si>
    <t>克拉玛依宏兴石油工程技术服务股份有限公司</t>
  </si>
  <si>
    <t>新疆典尚化工有限公司</t>
  </si>
  <si>
    <t>新疆中海泽汇新能源有限公司</t>
  </si>
  <si>
    <t>拜城县新兴矿业开发有限责任公司</t>
  </si>
  <si>
    <t>乌鲁木齐汇聚路面工程有限公司</t>
  </si>
  <si>
    <t>巴州农夫情肥业科技有限公司</t>
  </si>
  <si>
    <t>新疆清源天诚环保科技有限公司</t>
  </si>
  <si>
    <t>新疆怡林实业股份有限公司</t>
  </si>
  <si>
    <t>国药集团新疆制药有限公司</t>
  </si>
  <si>
    <t>新疆鑫凯高色素特种炭黑有限公司</t>
  </si>
  <si>
    <t>新疆新冶建筑集成科技有限公司</t>
  </si>
  <si>
    <t>新疆红有数字科技有限责任公司</t>
  </si>
  <si>
    <t>乌鲁木齐天耀伟业信息技术服务有限公司</t>
  </si>
  <si>
    <t>新疆广宇科技发展有限公司</t>
  </si>
  <si>
    <t>新疆禹孚生物技术股份有限公司</t>
  </si>
  <si>
    <t>阿克苏恒远中汇彩印包装有限公司</t>
  </si>
  <si>
    <t>克拉玛依众城石油装备研究院股份有限公司</t>
  </si>
  <si>
    <t>新疆西部赛澳生物科技有限责任公司</t>
  </si>
  <si>
    <t>新疆力源信德环境检测技术服务有限公司</t>
  </si>
  <si>
    <t>新疆天维无损检测有限公司</t>
  </si>
  <si>
    <t>新疆瑞锦工程技术服务有限公司</t>
  </si>
  <si>
    <t>新疆宏开电子系统集成有限公司</t>
  </si>
  <si>
    <t>新疆神洲汇和重工有限公司</t>
  </si>
  <si>
    <t>新疆聚力环保科技有限公司</t>
  </si>
  <si>
    <t>新疆威凯达新型保温材料有限公司</t>
  </si>
  <si>
    <t>新疆天山制药工业有限公司</t>
  </si>
  <si>
    <t>新疆好居筑新型建材有限公司</t>
  </si>
  <si>
    <t>新疆新高丽环保材料有限公司</t>
  </si>
  <si>
    <t>新疆天电电力工程有限责任公司</t>
  </si>
  <si>
    <t>新疆振兴园牧业有限责任公司</t>
  </si>
  <si>
    <t>新疆东风电缆（集团）有限公司</t>
  </si>
  <si>
    <t>新疆九州建设工程有限公司</t>
  </si>
  <si>
    <t>新疆红帆生物科技有限公司</t>
  </si>
  <si>
    <t>库尔勒同益工贸有限责任公司</t>
  </si>
  <si>
    <t>新疆中电电力工程有限公司</t>
  </si>
  <si>
    <t>克拉玛依瑞恒畜牧开发有限责任公司</t>
  </si>
  <si>
    <t>新疆黑钥匙酸性肥料有限公司</t>
  </si>
  <si>
    <t>新疆七彩农业有限公司</t>
  </si>
  <si>
    <t>陕汽新疆汽车有限公司</t>
  </si>
  <si>
    <t>新疆深冷气体有限公司</t>
  </si>
  <si>
    <t>新疆赛昂新软科技开发有限公司</t>
  </si>
  <si>
    <t>克拉玛依市正诚有限公司</t>
  </si>
  <si>
    <t>新疆广益天成建设工程有限公司</t>
  </si>
  <si>
    <t>新疆牧蓝塑业有限公司</t>
  </si>
  <si>
    <t>新疆共创亚通管业有限公司</t>
  </si>
  <si>
    <t>新疆盐湖制盐有限责任公司</t>
  </si>
  <si>
    <t>新疆天物生态环保股份有限公司</t>
  </si>
  <si>
    <t>新疆海湾大型设备吊装有限公司</t>
  </si>
  <si>
    <t>新疆富力达新型环保建材有限公司</t>
  </si>
  <si>
    <t>新疆炼化建设集团有限公司</t>
  </si>
  <si>
    <t>新疆蓝德精细石油化工股份有限公司</t>
  </si>
  <si>
    <t>新疆新鑫矿业股份有限公司</t>
  </si>
  <si>
    <t>新疆天山玻璃有限责任公司</t>
  </si>
  <si>
    <t>克拉玛依翎昊科技有限责任公司</t>
  </si>
  <si>
    <t>新疆国欣种业有限公司</t>
  </si>
  <si>
    <t>新疆润疆工程设计有限责任公司</t>
  </si>
  <si>
    <t>新疆迅安农发投资有限公司</t>
  </si>
  <si>
    <t>新疆际华七五五五职业装有限公司</t>
  </si>
  <si>
    <t>新疆天目湖地毯织造有限公司</t>
  </si>
  <si>
    <t>中基安泰（新疆）建设有限公司</t>
  </si>
  <si>
    <t>新疆中能创投能源开发有限公司</t>
  </si>
  <si>
    <t>新疆浙开电气设备有限公司</t>
  </si>
  <si>
    <t>新疆绿洲源农业科技有限公司</t>
  </si>
  <si>
    <t>新疆天山智汇信息科技有限公司</t>
  </si>
  <si>
    <t>新疆钢铁设计院有限责任公司</t>
  </si>
  <si>
    <t>新疆聚之盛制冷科技有限公司</t>
  </si>
  <si>
    <t>新疆晶华种业有限公司</t>
  </si>
  <si>
    <t>新疆苏中建设工程有限公司</t>
  </si>
  <si>
    <t>新疆碧利雅电子科技有限公司</t>
  </si>
  <si>
    <t>伊犁合福钢结构有限公司</t>
  </si>
  <si>
    <t>新疆旅投科技有限公司</t>
  </si>
  <si>
    <t>新疆德丰亿升石油防腐工程有限公司</t>
  </si>
  <si>
    <t>新疆久筑建材有限责任公司</t>
  </si>
  <si>
    <t>新疆榕江电缆制造有限公司</t>
  </si>
  <si>
    <t>德蓝水技术股份有限公司</t>
  </si>
  <si>
    <t>新疆青卫舜源信息科技有限公司</t>
  </si>
  <si>
    <t>新疆神火炭素制品有限公司</t>
  </si>
  <si>
    <t>新疆智翔科技有限公司</t>
  </si>
  <si>
    <t>新疆一开电气制造有限公司</t>
  </si>
  <si>
    <t>乌鲁木齐汇智兴业信息科技有限公司</t>
  </si>
  <si>
    <t>新疆豪子畜牧有限公司</t>
  </si>
  <si>
    <t>新疆天山建材集团耐火材料有限责任公司</t>
  </si>
  <si>
    <t>新疆中农智水科技有限公司</t>
  </si>
  <si>
    <t>伽师县铜辉矿业有限责任公司</t>
  </si>
  <si>
    <t>新疆坤隆石油装备有限公司</t>
  </si>
  <si>
    <t>明华科技集团有限公司</t>
  </si>
  <si>
    <t>新疆交大能源电子技术有限公司</t>
  </si>
  <si>
    <t>巴州鼎力杆塔有限公司</t>
  </si>
  <si>
    <t>新疆亚泰信息技术有限公司</t>
  </si>
  <si>
    <t>新疆天润衡电气有限公司</t>
  </si>
  <si>
    <t>新疆鼎立环境科技有限公司</t>
  </si>
  <si>
    <t>新疆科能新材料技术股份有限公司</t>
  </si>
  <si>
    <t>新疆联诚重工科技有限公司</t>
  </si>
  <si>
    <t>新疆贝肯化学有限公司</t>
  </si>
  <si>
    <t>新疆中岩恒泰爆破工程有限公司</t>
  </si>
  <si>
    <t>新疆伊犁宁远电控设备有限公司</t>
  </si>
  <si>
    <t>新疆中科杰良石油工程技术有限公司</t>
  </si>
  <si>
    <t>新疆博硕思化肥有限公司</t>
  </si>
  <si>
    <t>新疆绿洲大洋生物科技有限公司</t>
  </si>
  <si>
    <t>新疆量子通信技术有限公司</t>
  </si>
  <si>
    <t>新疆正通石油天然气股份有限公司</t>
  </si>
  <si>
    <t>新疆罡拓能源科技有限公司</t>
  </si>
  <si>
    <t>尼勒克县瑞祥焦化有限责任公司</t>
  </si>
  <si>
    <t>新疆中测测试有限责任公司</t>
  </si>
  <si>
    <t>新疆新特新能材料检测中心有限公司</t>
  </si>
  <si>
    <t>新疆开瑞新环保材料有限责任公司</t>
  </si>
  <si>
    <t>新疆胡蒜研究院（有限公司）</t>
  </si>
  <si>
    <t>中冶重工（新疆）有限公司</t>
  </si>
  <si>
    <t>新疆云睿信息技术有限公司</t>
  </si>
  <si>
    <t>新疆金驼投资股份有限公司</t>
  </si>
  <si>
    <t>新疆绿洲驼铃农业发展有限公司</t>
  </si>
  <si>
    <t>新疆天环新材料科技有限公司</t>
  </si>
  <si>
    <t>新疆大滋然生物科技有限公司</t>
  </si>
  <si>
    <t>克拉玛依市新奥达石油技术服务有限公司</t>
  </si>
  <si>
    <t>克拉玛依沃森环保科技有限公司</t>
  </si>
  <si>
    <t>新疆天宇工程检测有限公司</t>
  </si>
  <si>
    <t>新疆和润金兰生物科技有限公司</t>
  </si>
  <si>
    <t>新疆虹联软件有限责任公司</t>
  </si>
  <si>
    <t>乌鲁木齐中车轨道交通装备有限公司</t>
  </si>
  <si>
    <t>新疆新能源研究院有限责任公司</t>
  </si>
  <si>
    <t>新疆菲仕达机械制造有限公司</t>
  </si>
  <si>
    <t>巴州磊溢泥浆材料有限公司</t>
  </si>
  <si>
    <t>新疆三叶管道技术有限责任公司</t>
  </si>
  <si>
    <t>伊犁伊牧欣乳业有限公司</t>
  </si>
  <si>
    <t>新汶矿业集团（伊犁）泰山阳光新型建材有限公司</t>
  </si>
  <si>
    <t>新疆盛洁环境技术有限责任公司</t>
  </si>
  <si>
    <t>新疆新聚能爆破工程有限公司</t>
  </si>
  <si>
    <t>新疆兴远达信息科技有限公司</t>
  </si>
  <si>
    <t>新疆恒瑞国源电力设备有限责任公司</t>
  </si>
  <si>
    <t>新疆浦盛环保科技有限公司</t>
  </si>
  <si>
    <t>新疆贝肯能源环保有限公司</t>
  </si>
  <si>
    <t>新疆于田瑰觅生物科技股份有限公司</t>
  </si>
  <si>
    <t>新疆中科工贸有限公司</t>
  </si>
  <si>
    <t>新疆华峰环保工程有限公司</t>
  </si>
  <si>
    <t>新疆协鑫智慧能源服务有限公司</t>
  </si>
  <si>
    <t>新疆北元-泰瑞机械工程有限公司</t>
  </si>
  <si>
    <t>克拉玛依市金鑫科技有限公司</t>
  </si>
  <si>
    <t>新疆丰瑞基人防设备有限公司</t>
  </si>
  <si>
    <t>新疆先锋伟业种子有限公司</t>
  </si>
  <si>
    <t>新疆成和天利能源科技股份有限公司</t>
  </si>
  <si>
    <t>新疆顶臣科技有限公司</t>
  </si>
  <si>
    <t>新疆亿贝森新材料科技有限公司</t>
  </si>
  <si>
    <t>新疆恒泰新型建材有限公司</t>
  </si>
  <si>
    <t>新疆华世丹药物研究有限责任公司</t>
  </si>
  <si>
    <t>巴州建设工程质量检测有限公司</t>
  </si>
  <si>
    <t>乌鲁木齐市一龙祥瑞包装印务有限公司</t>
  </si>
  <si>
    <t>新疆天衡创新研究院有限公司</t>
  </si>
  <si>
    <t>新疆通庆塑业有限公司</t>
  </si>
  <si>
    <t>新疆开利地毯织造有限公司</t>
  </si>
  <si>
    <t>恒升医学科技股份有限公司</t>
  </si>
  <si>
    <t>新疆中亚石油技术有限公司</t>
  </si>
  <si>
    <t>新疆吉安顺建设工程有限公司</t>
  </si>
  <si>
    <t>喀什万家高低压电气成套有限责任公司</t>
  </si>
  <si>
    <t>新疆天华矿业有限责任公司</t>
  </si>
  <si>
    <t>乌鲁木齐大数据产业发展投资有限公司</t>
  </si>
  <si>
    <t>精河县天山果业农业科技有限公司</t>
  </si>
  <si>
    <t>新疆屯河涂料有限公司</t>
  </si>
  <si>
    <t>新疆平安顺消防安全技术服务有限公司</t>
  </si>
  <si>
    <t>新疆品宣生物科技有限责任公司</t>
  </si>
  <si>
    <t>新疆禹拓物联科技有限公司</t>
  </si>
  <si>
    <t>克拉玛依市弘智油田技术服务有限公司</t>
  </si>
  <si>
    <t>新疆巨友电子技术有限公司</t>
  </si>
  <si>
    <t>新疆电子研究所股份有限公司</t>
  </si>
  <si>
    <t>乌鲁木齐红山电线电缆有限公司</t>
  </si>
  <si>
    <t>新疆小马聚力信息科技有限公司</t>
  </si>
  <si>
    <t>和硕县南华化工有限责任公司</t>
  </si>
  <si>
    <t>新疆智道信息科技有限责任公司</t>
  </si>
  <si>
    <t>克拉玛依市宇润技术服务有限公司</t>
  </si>
  <si>
    <t>新疆广汇陆友硫化工有限公司</t>
  </si>
  <si>
    <t>新疆中天海得石油技术服务有限公司</t>
  </si>
  <si>
    <t>新疆新正检测技术有限责任公司</t>
  </si>
  <si>
    <t>新疆丰达机械制造有限公司</t>
  </si>
  <si>
    <t>新疆胜疆高科塑胶管业有限公司</t>
  </si>
  <si>
    <t>新疆七一酱园酿造有限公司</t>
  </si>
  <si>
    <t>克拉玛依广盛永进新型建材制品有限责任公司</t>
  </si>
  <si>
    <t>新疆银海鼎峰软件有限公司</t>
  </si>
  <si>
    <t>喀什昆仑维吾尔药业有限公司</t>
  </si>
  <si>
    <t>新疆绿能环境服务股份有限公司</t>
  </si>
  <si>
    <t>新疆宏润绿色建设工程有限公司</t>
  </si>
  <si>
    <t>新疆联盛科技有限公司</t>
  </si>
  <si>
    <t>新疆粒粒金种业有限公司</t>
  </si>
  <si>
    <t>新疆兆荣石油化工装备制造有限公司</t>
  </si>
  <si>
    <t>乌鲁木齐迪安元鼎医学检验所有限公司</t>
  </si>
  <si>
    <t>昌吉市新铭泰新型材料科技有限公司</t>
  </si>
  <si>
    <t>新疆新康农业发展有限公司</t>
  </si>
  <si>
    <t>新疆金捷讯信息科技有限公司</t>
  </si>
  <si>
    <t>新疆西域海德建筑钢结构有限公司</t>
  </si>
  <si>
    <t>新疆金申管业有限公司</t>
  </si>
  <si>
    <t>新疆中塑联合节水科技有限公司</t>
  </si>
  <si>
    <t>昌吉溢达纺织有限公司</t>
  </si>
  <si>
    <t>新疆志诚元创信息科技股份有限公司</t>
  </si>
  <si>
    <t>新疆新惠合利新材料科技有限公司</t>
  </si>
  <si>
    <t>新疆石文科技发展有限公司</t>
  </si>
  <si>
    <t>阿克苏标信纤维有限公司</t>
  </si>
  <si>
    <t>新疆荣澳防水建材有限公司</t>
  </si>
  <si>
    <t>库尔勒明洋工贸有限责任公司</t>
  </si>
  <si>
    <t>克拉玛依跬步电气科技有限责任公司</t>
  </si>
  <si>
    <t>中国建筑材料工业地质勘查中心新疆总队</t>
  </si>
  <si>
    <t>新疆金河水工机械设备有限公司</t>
  </si>
  <si>
    <t>新疆天诏科技有限公司</t>
  </si>
  <si>
    <t>新疆众铸前沿信息技术有限公司</t>
  </si>
  <si>
    <t>新疆恒业大成软件科技有限公司</t>
  </si>
  <si>
    <t>陕西红旗哈密德盛化工有限公司</t>
  </si>
  <si>
    <t>国检测试控股集团新疆有限公司</t>
  </si>
  <si>
    <t>伊犁速帮网络科技有限公司</t>
  </si>
  <si>
    <t>新疆誉州气体制造有限公司</t>
  </si>
  <si>
    <t>克拉玛依市红都有限责任公司</t>
  </si>
  <si>
    <t>克拉玛依市新聚工贸有限责任公司</t>
  </si>
  <si>
    <t>新疆天演源溯网络科技有限公司</t>
  </si>
  <si>
    <t>新疆乐云宝信信息技术有限公司</t>
  </si>
  <si>
    <t>克拉玛依宇信工业科技股份有限公司</t>
  </si>
  <si>
    <t xml:space="preserve"> </t>
  </si>
  <si>
    <t>昌吉州圣新合工程建材有限责任公司</t>
  </si>
  <si>
    <t>新疆新城园林生态开发有限公司</t>
  </si>
  <si>
    <t>克拉玛依市威特科技有限责任公司</t>
  </si>
  <si>
    <t>极视信息技术有限公司</t>
  </si>
  <si>
    <t>喀什迈福敦食品有限公司</t>
  </si>
  <si>
    <t>新疆环疆爆破工程有限公司</t>
  </si>
  <si>
    <t>新疆仓颉科技有限公司</t>
  </si>
  <si>
    <t>克拉玛依博达生态环保科技有限责任公司</t>
  </si>
  <si>
    <t>新疆天业永生建设工程有限公司</t>
  </si>
  <si>
    <t>新疆国欣森博活性炭有限公司</t>
  </si>
  <si>
    <t>新疆准东石油技术股份有限公司</t>
  </si>
  <si>
    <t>新疆启新服装有限责任公司</t>
  </si>
  <si>
    <t>新疆申基生物科技有限公司</t>
  </si>
  <si>
    <t>伊犁伊丰种子有限责任公司</t>
  </si>
  <si>
    <t>喀什德源正生节能科技有限公司</t>
  </si>
  <si>
    <t>新疆磐基实业有限公司</t>
  </si>
  <si>
    <t>新疆金方正科技有限公司</t>
  </si>
  <si>
    <t>新疆亿驰电气科技有限公司</t>
  </si>
  <si>
    <t>克拉玛依顺通环保科技有限责任公司</t>
  </si>
  <si>
    <t>新疆金石钻采设备有限公司</t>
  </si>
  <si>
    <t>新疆宜中天环保科技有限公司</t>
  </si>
  <si>
    <t>新疆新特顺前锋水电工程有限公司</t>
  </si>
  <si>
    <t>新疆曙光高科管业有限公司</t>
  </si>
  <si>
    <t>新疆新润包装有限公司</t>
  </si>
  <si>
    <t>新疆阳光电通科技股份有限公司</t>
  </si>
  <si>
    <t>新疆那拉本源乳业有限公司</t>
  </si>
  <si>
    <t>克拉玛依金昇油田助剂有限公司</t>
  </si>
  <si>
    <t>新疆天山电梯制造有限公司</t>
  </si>
  <si>
    <t>伊犁擎天钢结构有限公司</t>
  </si>
  <si>
    <t>新疆神州视翰科技有限公司</t>
  </si>
  <si>
    <t>拜城县建工建材有限责任公司</t>
  </si>
  <si>
    <t>阿克陶科邦锰业制造有限公司</t>
  </si>
  <si>
    <t>新疆新特开电力设备有限公司</t>
  </si>
  <si>
    <t>新疆水清清环境监测技术服务有限公司</t>
  </si>
  <si>
    <t>新疆荣成哈克制药有限公司</t>
  </si>
  <si>
    <t>新疆心路科技有限公司</t>
  </si>
  <si>
    <t>新疆交建通达新材料科技有限公司</t>
  </si>
  <si>
    <t>乌鲁木齐红山一卡通有限责任公司</t>
  </si>
  <si>
    <t>新疆坤诚检测技术有限公司</t>
  </si>
  <si>
    <t>新疆臻冠达农业科技有限公司</t>
  </si>
  <si>
    <t>新疆恒瑞隆建设工程有限公司</t>
  </si>
  <si>
    <t>新疆天地金阳环保新材料有限公司</t>
  </si>
  <si>
    <t>新疆远航食品有限公司</t>
  </si>
  <si>
    <t>新疆云计算信息科技有限公司</t>
  </si>
  <si>
    <t>新疆亚克斯资源开发股份有限公司</t>
  </si>
  <si>
    <t>新疆友通电子科技有限公司</t>
  </si>
  <si>
    <t>新疆科鼎环保科技有限公司</t>
  </si>
  <si>
    <t>克拉玛依曜诚石油科技有限公司</t>
  </si>
  <si>
    <t>中丝路建设投资集团有限公司</t>
  </si>
  <si>
    <t>新疆鲁阳陶瓷纤维有限公司</t>
  </si>
  <si>
    <t>克拉玛依市科华技术服务有限责任公司</t>
  </si>
  <si>
    <t>中国冶金地质总局新疆地质勘查院</t>
  </si>
  <si>
    <t>新疆法思得能源科技有限公司</t>
  </si>
  <si>
    <t>中国检验认证集团新疆有限公司</t>
  </si>
  <si>
    <t>克拉玛依市同进建材有限责任公司</t>
  </si>
  <si>
    <t>新疆伊哈牧场乳业有限责任公司</t>
  </si>
  <si>
    <t>新疆新天联华气象科技有限公司</t>
  </si>
  <si>
    <t>新疆光亚油气新技术发展有限公司</t>
  </si>
  <si>
    <t>新疆蓝建钢化玻璃有限责任公司</t>
  </si>
  <si>
    <t>乌鲁木齐市南天亚电气成套设备有限公司</t>
  </si>
  <si>
    <t>新疆鼎泰众合防护设备有限公司</t>
  </si>
  <si>
    <t>新疆创业软件有限公司</t>
  </si>
  <si>
    <t>乌鲁木齐朴厚生态科技有限公司</t>
  </si>
  <si>
    <t>新疆玉龙河建设工程有限公司</t>
  </si>
  <si>
    <t>新疆中科丝路物联科技有限公司</t>
  </si>
  <si>
    <t>巴州宏信通电子科技有限公司</t>
  </si>
  <si>
    <t>新疆大山恒业信息技术有限公司</t>
  </si>
  <si>
    <t>新疆良宇建设集团有限公司</t>
  </si>
  <si>
    <t>新疆君威成鑫电气设备制造有限公司</t>
  </si>
  <si>
    <t>新疆贝康微生物科技有限公司</t>
  </si>
  <si>
    <t>新疆赫博包装有限公司</t>
  </si>
  <si>
    <t>伊犁苏氏包装有限公司</t>
  </si>
  <si>
    <t>克拉玛依龙达家宁配售电有限公司</t>
  </si>
  <si>
    <t>新疆蓝晶新材料科技有限公司</t>
  </si>
  <si>
    <t>新疆众友信息科技有限公司</t>
  </si>
  <si>
    <t>新疆高新乐贝尔医疗器械有限责任公司</t>
  </si>
  <si>
    <t>新疆荣耀九天科技有限公司</t>
  </si>
  <si>
    <t>克拉玛依市广盛供热有限责任公司</t>
  </si>
  <si>
    <t>新疆中元天能油气科技股份有限公司</t>
  </si>
  <si>
    <t>新疆兆丰和生物科技有限公司</t>
  </si>
  <si>
    <t>新疆美特智能安全工程股份有限公司</t>
  </si>
  <si>
    <t>新疆强润漆业股份有限公司</t>
  </si>
  <si>
    <t>克拉玛依市义恩技术服务有限责任公司</t>
  </si>
  <si>
    <t>乌鲁木齐高新技术产业开发区新益康软件有限公司</t>
  </si>
  <si>
    <t>新疆欣业复合材料有限公司</t>
  </si>
  <si>
    <t>喀什超翔新型建材有限公司</t>
  </si>
  <si>
    <t>新疆乌苏市北方新科有限公司</t>
  </si>
  <si>
    <t>新疆众上信息科技有限公司</t>
  </si>
  <si>
    <t>克拉玛依市紫光技术有限公司</t>
  </si>
  <si>
    <t>阿克苏市光大农机有限公司</t>
  </si>
  <si>
    <t>伊犁正佳特种玻璃有限公司</t>
  </si>
  <si>
    <t>克拉玛依市博瑞科技发展有限公司</t>
  </si>
  <si>
    <t>克拉玛依市三达检测分析有限责任公司</t>
  </si>
  <si>
    <t>阿勒泰戈宝茶股份有限公司</t>
  </si>
  <si>
    <t>新疆西泉建设工程有限公司</t>
  </si>
  <si>
    <t>新疆海辰油气技术有限责任公司</t>
  </si>
  <si>
    <t>新疆同力和环材科技有限公司</t>
  </si>
  <si>
    <t>新疆台亚塑胶有限公司</t>
  </si>
  <si>
    <t>新疆进疆高科塑胶管业有限公司</t>
  </si>
  <si>
    <t>乌鲁木齐华源热力股份有限公司</t>
  </si>
  <si>
    <t>新疆银狐数据科技有限公司</t>
  </si>
  <si>
    <t>新源县博瑞特热能有限责任公司</t>
  </si>
  <si>
    <t>新疆新岷江管业有限公司</t>
  </si>
  <si>
    <t>新疆环疆绿源环保科技有限公司</t>
  </si>
  <si>
    <t>新疆顺特电气成套设备有限公司</t>
  </si>
  <si>
    <t>新疆恒远爆破工程有限公司</t>
  </si>
  <si>
    <t>新疆久丰农业科技有限公司</t>
  </si>
  <si>
    <t>新疆昌源水务科学研究院有限公司</t>
  </si>
  <si>
    <t>乌鲁木齐谱尼测试科技有限公司</t>
  </si>
  <si>
    <t>新疆时讯立维信息技术股份有限公司</t>
  </si>
  <si>
    <t>新疆金域医学检验所有限公司</t>
  </si>
  <si>
    <t>新疆博硕思佳木化肥有限公司</t>
  </si>
  <si>
    <t>克拉玛依友联实业有限责任公司</t>
  </si>
  <si>
    <t>新疆华通泰克游乐设备有限公司</t>
  </si>
  <si>
    <t>克拉玛依市科能防腐技术有限责任公司</t>
  </si>
  <si>
    <t>新疆正阳信息技术有限公司</t>
  </si>
  <si>
    <t>克拉玛依市远山石油科技有限公司</t>
  </si>
  <si>
    <t>新疆恒鑫科讯信息技术有限公司</t>
  </si>
  <si>
    <t>新疆伊能众诚高科有限公司</t>
  </si>
  <si>
    <t>新疆中凌工程技术有限公司</t>
  </si>
  <si>
    <t>新疆华油油气工程有限公司</t>
  </si>
  <si>
    <t>新疆金叶科技有限公司</t>
  </si>
  <si>
    <t>新疆品源太阳能科技开发有限责任公司</t>
  </si>
  <si>
    <t>新疆汇翔激光科技有限公司</t>
  </si>
  <si>
    <t>新疆金钻软件有限公司</t>
  </si>
  <si>
    <t>克拉玛依金鑫油田环保工程有限公司</t>
  </si>
  <si>
    <t>新疆盛诚工程建设有限责任公司</t>
  </si>
  <si>
    <t>新疆中科沙棘科技有限公司</t>
  </si>
  <si>
    <t>新疆燃客网络科技有限公司</t>
  </si>
  <si>
    <t>新疆启创荣达建设工程有限公司</t>
  </si>
  <si>
    <t>新疆天辰投资有限公司</t>
  </si>
  <si>
    <t>新疆新瑞天启科技发展有限责任公司</t>
  </si>
  <si>
    <t>新疆中兴益民新材料有限责任公司</t>
  </si>
  <si>
    <t>新源县渣宝环保技术有限公司</t>
  </si>
  <si>
    <t>新疆利丰智能科技股份有限公司</t>
  </si>
  <si>
    <t>巴州广合元纺织有限公司</t>
  </si>
  <si>
    <t>新疆天然芳香农业科技有限公司</t>
  </si>
  <si>
    <t>克拉玛依天地图有限公司</t>
  </si>
  <si>
    <t>新疆千里通交通设施有限公司</t>
  </si>
  <si>
    <t>伊犁紫苏丽人生物科技有限公司</t>
  </si>
  <si>
    <t>新疆鑫顺然电力科技有限公司</t>
  </si>
  <si>
    <t>新疆南方矿业有限公司</t>
  </si>
  <si>
    <t>新疆中科云尚信息科技有限公司</t>
  </si>
  <si>
    <t>阿克苏振兴生物肥业有限责任公司</t>
  </si>
  <si>
    <t>新疆美之羡肉制品有限公司</t>
  </si>
  <si>
    <t>拜城县非常规能源科技开发有限责任公司</t>
  </si>
  <si>
    <t>乌鲁木齐天路凯得丽化工有限公司</t>
  </si>
  <si>
    <t>新疆玉鑫蕊科技开发有限责任公司</t>
  </si>
  <si>
    <t>新疆尚层本色装饰工程有限公司</t>
  </si>
  <si>
    <t>哈巴河华泰黄金有限责任公司</t>
  </si>
  <si>
    <t>伊犁家佳福牧业发展有限公司</t>
  </si>
  <si>
    <t>新疆绿洲机械有限公司</t>
  </si>
  <si>
    <t>新疆龙城建设工程有限公司</t>
  </si>
  <si>
    <t>中科华讯科技开发有限公司</t>
  </si>
  <si>
    <t>新疆库尔勒药王阿胶股份有限公司</t>
  </si>
  <si>
    <t>新疆华庭工贸有限公司</t>
  </si>
  <si>
    <t>新疆熙泰石油装备有限公司</t>
  </si>
  <si>
    <t>新疆鑫长宇信息科技有限公司</t>
  </si>
  <si>
    <t>新疆瑞科永诚信息科技有限公司</t>
  </si>
  <si>
    <t>新疆智诚同欣环保科技有限公司</t>
  </si>
  <si>
    <t>新疆恒利环保科技有限公司</t>
  </si>
  <si>
    <t>霍尔果斯西拓能源科技有限公司</t>
  </si>
  <si>
    <t>新疆阿尔曼食品集团有限责任公司</t>
  </si>
  <si>
    <t>阿拉山口博金生物科技有限公司</t>
  </si>
  <si>
    <t>新疆百誉农业科技开发有限公司</t>
  </si>
  <si>
    <t>晨光生物科技集团焉耆有限公司</t>
  </si>
  <si>
    <t>克拉玛依联科节能环保技术有限公司</t>
  </si>
  <si>
    <t>麦盖提县天运塑料制品有限公司</t>
  </si>
  <si>
    <t>新疆源森农业开发有限公司</t>
  </si>
  <si>
    <t>克拉玛依九纪凯盛石油技术服务有限公司</t>
  </si>
  <si>
    <t>新疆恒泰晋昇新型建材有限公司</t>
  </si>
  <si>
    <t>新疆玛雅电力技术有限公司</t>
  </si>
  <si>
    <t>新疆鑫三环家居装饰材料制造有限公司</t>
  </si>
  <si>
    <t>新疆胜利通海天蓝石油技术服务有限责任公司</t>
  </si>
  <si>
    <t>中丝路设计咨询有限公司</t>
  </si>
  <si>
    <t>新疆玉昆仑天然食品工程有限公司</t>
  </si>
  <si>
    <t>新疆普瑞赛新医学检验所（有限公司）</t>
  </si>
  <si>
    <t>吐鲁番市天业矿业开发有限责任公司</t>
  </si>
  <si>
    <t>阿克苏哈尔鲁克生物科技有限公司</t>
  </si>
  <si>
    <t>新疆众创空间创业孵化器有限公司</t>
  </si>
  <si>
    <t>新疆隆惠源药业有限公司</t>
  </si>
  <si>
    <t>新疆铭鼎高科投资发展有限公司</t>
  </si>
  <si>
    <t>克拉玛依万华石油工程有限公司</t>
  </si>
  <si>
    <t>新疆大华龙建筑工业化发展有限公司</t>
  </si>
  <si>
    <t>新疆驼源生物科技有限公司</t>
  </si>
  <si>
    <t>新疆乐鼎元食品有限公司</t>
  </si>
  <si>
    <t>克拉玛依碳和网络科技有限公司</t>
  </si>
  <si>
    <t>玛纳斯县祥和农机有限责任公司</t>
  </si>
  <si>
    <t>新疆亿亩良田农业服务有限公司</t>
  </si>
  <si>
    <t>新疆天熙环保科技有限公司</t>
  </si>
  <si>
    <t>乌什县百姓砂石料有限责任公司</t>
  </si>
  <si>
    <t>新疆恒和久远信息技术有限公司</t>
  </si>
  <si>
    <t>新疆华油能源工程服务有限公司</t>
  </si>
  <si>
    <t>克拉玛依市仁通科技有限责任公司</t>
  </si>
  <si>
    <t>新疆丝路数聚信息技术有限责任公司</t>
  </si>
  <si>
    <t>新疆永升聚元石油机械有限公司</t>
  </si>
  <si>
    <t>大象云智数据运营有限公司</t>
  </si>
  <si>
    <t>新疆亿康源食品有限公司</t>
  </si>
  <si>
    <t>阜康市福康源禽业有限责任公司</t>
  </si>
  <si>
    <t>阜康市林立网业有限责任公司</t>
  </si>
  <si>
    <t>新疆智康创联信息科技有限公司</t>
  </si>
  <si>
    <t>新疆久领科技有限公司</t>
  </si>
  <si>
    <t>葛洲坝新疆工程局（有限公司）</t>
  </si>
  <si>
    <t>新疆银朵兰药业股份有限公司</t>
  </si>
  <si>
    <t>昌吉州西亚种子有限责任公司</t>
  </si>
  <si>
    <t>新疆帕尔拉克地毯工业有限公司</t>
  </si>
  <si>
    <t>新疆天惠星源信息科技有限公司</t>
  </si>
  <si>
    <t>哈密利哈能源有限公司</t>
  </si>
  <si>
    <t>新疆远山矿产资源勘查有限公司</t>
  </si>
  <si>
    <t>伊犁德胜生物科技发展有限责任公司</t>
  </si>
  <si>
    <t>阿克苏融创光电科技有限公司</t>
  </si>
  <si>
    <t>博睿维讯科技股份有限公司</t>
  </si>
  <si>
    <t>新疆飞天伟业电子科技有限公司</t>
  </si>
  <si>
    <t>新疆鑫卓达线缆有限公司</t>
  </si>
  <si>
    <t>新疆西部明珠工程建设有限公司</t>
  </si>
  <si>
    <t>新疆湘泉耐磨合金钢制造有限公司</t>
  </si>
  <si>
    <t>新疆御水信息技术有限公司</t>
  </si>
  <si>
    <t>新疆克拉玛依市迪马有限责任公司</t>
  </si>
  <si>
    <t>新疆振兴瑞安科技有限公司</t>
  </si>
  <si>
    <t>新疆骆甘霖乳业有限公司</t>
  </si>
  <si>
    <t>新疆秦隆兴业工程建设有限公司</t>
  </si>
  <si>
    <t>新疆烽火台车联网电子科技有限公司</t>
  </si>
  <si>
    <t>阜康市国津电气有限公司</t>
  </si>
  <si>
    <t>新疆康普森生物技术有限公司</t>
  </si>
  <si>
    <t>新疆聚缘汇昌电子科技有限公司</t>
  </si>
  <si>
    <t>塔城地区丰源农业科技有限责任公司</t>
  </si>
  <si>
    <t>新疆沃森环保科技有限责任公司</t>
  </si>
  <si>
    <t>额敏县新大同创生物工程有限责任公司</t>
  </si>
  <si>
    <t>新疆图锐信息科技有限公司</t>
  </si>
  <si>
    <t>库车塔北泥浆材料有限公司</t>
  </si>
  <si>
    <t>新疆格林诺斯环保科技有限公司</t>
  </si>
  <si>
    <t>新疆金浩阳电子科技股份有限公司</t>
  </si>
  <si>
    <t>中节能太阳能鄯善有限公司</t>
  </si>
  <si>
    <t>乌鲁木齐上善元生物科技有限公司</t>
  </si>
  <si>
    <t>新疆赛湖渔业科技开发有限公司</t>
  </si>
  <si>
    <t>西部黄金（克拉玛依）矿业科技有限责任公司</t>
  </si>
  <si>
    <t>克拉玛依创腾能源科技有限公司</t>
  </si>
  <si>
    <t>新疆路安特沥青材料有限公司</t>
  </si>
  <si>
    <t>喀什大山信息技术有限公司</t>
  </si>
  <si>
    <t>新疆新油国际石油装备(集团)有限责任公司</t>
  </si>
  <si>
    <t>新疆京奥宏博节能科技有限公司</t>
  </si>
  <si>
    <t>新疆成锦信息科技有限公司</t>
  </si>
  <si>
    <t>新疆天鼎红花油有限公司</t>
  </si>
  <si>
    <t>新疆非度信息科技有限公司</t>
  </si>
  <si>
    <t>新疆雷烨防雷科技有限公司</t>
  </si>
  <si>
    <t>新疆新科华软件有限公司</t>
  </si>
  <si>
    <t>新疆德能电力建设有限公司</t>
  </si>
  <si>
    <t>伊犁百信草原蜂业有限责任公司</t>
  </si>
  <si>
    <t>新疆黑果枸杞生物科技有限公司</t>
  </si>
  <si>
    <t>新疆笃信电控有限公司</t>
  </si>
  <si>
    <t>新疆启安创新工业互联网安全有限公司</t>
  </si>
  <si>
    <t>新疆天牛乳业有限公司</t>
  </si>
  <si>
    <t>新疆锐风电力科技有限公司</t>
  </si>
  <si>
    <t>新疆天山雪莲制药有限公司</t>
  </si>
  <si>
    <t>新疆紫光科技有限公司</t>
  </si>
  <si>
    <t>新疆波瑞工程技术有限公司</t>
  </si>
  <si>
    <t>新疆力邦科技有限责任公司</t>
  </si>
  <si>
    <t>新疆亚欧国际物资交易中心有限公司</t>
  </si>
  <si>
    <t>裕民县裕腾农牧业机械设备制造有限公司</t>
  </si>
  <si>
    <t>新疆鹏煜能源科技集团有限公司</t>
  </si>
  <si>
    <t>新疆西部油气管道配件制造有限公司</t>
  </si>
  <si>
    <t>新疆智辰天林信息科技有限公司</t>
  </si>
  <si>
    <t>新疆友佳中达设备技术有限公司</t>
  </si>
  <si>
    <t>新疆德润热力有限公司</t>
  </si>
  <si>
    <t>中铁装配新疆建设发展有限公司</t>
  </si>
  <si>
    <t>新疆宏滙建筑建材检测有限公司</t>
  </si>
  <si>
    <t>木垒县鹰哥生物科技有限公司</t>
  </si>
  <si>
    <t>新疆北鹰北创信息科技有限公司</t>
  </si>
  <si>
    <t>克州顺鑫商品混凝土有限责任公司</t>
  </si>
  <si>
    <t>新疆北上数字产业发展有限公司</t>
  </si>
  <si>
    <t>察布查尔锡伯自治县汇能电力工程有限责任公司</t>
  </si>
  <si>
    <t>克拉玛依市杰德科技有限责任公司</t>
  </si>
  <si>
    <t>乌鲁木齐诚而信工程检测有限公司</t>
  </si>
  <si>
    <t>新疆荣创云图信息科技有限公司</t>
  </si>
  <si>
    <t>新疆华兴影捷档案管理有限公司</t>
  </si>
  <si>
    <t>新疆中海泰盛能源有限公司</t>
  </si>
  <si>
    <t>新疆信合联服网络科技有限公司</t>
  </si>
  <si>
    <t>新疆泰齐石油科技有限公司</t>
  </si>
  <si>
    <t>新疆互力佳源环保科技有限公司</t>
  </si>
  <si>
    <t>乌鲁木齐金维图文信息科技有限公司</t>
  </si>
  <si>
    <t>伊犁玖道检测技术服务有限公司</t>
  </si>
  <si>
    <t>乌鲁木齐优尼克生物科技有限公司</t>
  </si>
  <si>
    <t>新疆斯睿恩信息技术有限责任公司</t>
  </si>
  <si>
    <t>新疆新通运信息技术有限公司</t>
  </si>
  <si>
    <t>新疆和田阳光沙漠玫瑰有限公司</t>
  </si>
  <si>
    <t>新疆新易通石油科技有限公司</t>
  </si>
  <si>
    <t>新疆美安瑞达信息科技有限公司</t>
  </si>
  <si>
    <t>伊犁绿岗农牧科技发展有限公司</t>
  </si>
  <si>
    <t>新疆德邦石油科技有限公司</t>
  </si>
  <si>
    <t>克拉玛依猛犸软件有限公司</t>
  </si>
  <si>
    <t>新疆天山香紫苏香料科技有限公司</t>
  </si>
  <si>
    <t>新疆盛源通石油技术服务有限责任公司</t>
  </si>
  <si>
    <t>新疆阿勒泰工业用呢有限责任公司</t>
  </si>
  <si>
    <t>新疆宏图工程勘测设计有限公司</t>
  </si>
  <si>
    <t>新疆新风新能环保科技有限公司</t>
  </si>
  <si>
    <t>新疆秦域工业设备制造安装有限公司</t>
  </si>
  <si>
    <t>新疆聚城奥优能源科技有限公司</t>
  </si>
  <si>
    <t>巴州良佳农机制造有限公司</t>
  </si>
  <si>
    <t>新疆克拉玛依市采丰实业有限责任公司</t>
  </si>
  <si>
    <t>新疆水处理工程技术研究中心有限公司</t>
  </si>
  <si>
    <t>新疆联诚建设工程有限公司</t>
  </si>
  <si>
    <t>新疆点都软件有限公司</t>
  </si>
  <si>
    <t>新疆赣能电气科技有限公司</t>
  </si>
  <si>
    <t>伊犁雅其娜农业发展有限公司</t>
  </si>
  <si>
    <t>新疆华特信息网络股份有限公司</t>
  </si>
  <si>
    <t>新疆一方商品混凝土有限责任公司</t>
  </si>
  <si>
    <t>新疆墨金农业科技有限公司</t>
  </si>
  <si>
    <t>乌鲁木齐九州凌云电子科技有限公司</t>
  </si>
  <si>
    <t>新疆飞斯智汇信息科技有限公司</t>
  </si>
  <si>
    <t>新疆杰赛电子科技有限公司</t>
  </si>
  <si>
    <t>新疆联信网络科技有限公司</t>
  </si>
  <si>
    <t>博湖县隆源木业有限公司</t>
  </si>
  <si>
    <t>昌吉市博山机械制造有限公司</t>
  </si>
  <si>
    <t>新疆华泰益创新能源科技有限公司</t>
  </si>
  <si>
    <t>新疆鲁班木塑新材料科技有限公司</t>
  </si>
  <si>
    <t>新疆汇特电气制造有限公司</t>
  </si>
  <si>
    <t>新疆盈文盛雅智慧科技有限公司</t>
  </si>
  <si>
    <t>新疆四叶草农业科技有限责任公司</t>
  </si>
  <si>
    <t>新疆振隆农机制造有限公司</t>
  </si>
  <si>
    <t>新疆博讯通信工程有限公司</t>
  </si>
  <si>
    <t>伊犁弥玥泉生物科技有限公司</t>
  </si>
  <si>
    <t>葛洲坝易普力新疆爆破工程有限公司</t>
  </si>
  <si>
    <t>新疆隆升力源新材料科技有限公司</t>
  </si>
  <si>
    <t>新疆众合鑫茂建材有限公司</t>
  </si>
  <si>
    <t>新疆鑫乾行科技有限责任公司</t>
  </si>
  <si>
    <t>新疆三和植保科技有限公司</t>
  </si>
  <si>
    <t>新疆科实菲医疗器械设备有限公司</t>
  </si>
  <si>
    <t>昌吉市博宇生物技术有限公司</t>
  </si>
  <si>
    <t>新疆融一信息科技有限公司</t>
  </si>
  <si>
    <t>新疆乾海环保科技有限公司</t>
  </si>
  <si>
    <t>新疆宇澄热力股份有限公司</t>
  </si>
  <si>
    <t>克拉玛依市金牛工程建设有限责任公司</t>
  </si>
  <si>
    <t>哈巴河县水清清农业技术开发有限公司</t>
  </si>
  <si>
    <t>几何（新疆）科技有限公司</t>
  </si>
  <si>
    <t>新疆紫晶川梭高新农业股份有限公司</t>
  </si>
  <si>
    <t>阿克苏兴科服饰有限公司</t>
  </si>
  <si>
    <t>新疆盛驰工程检测有限公司</t>
  </si>
  <si>
    <t>莎车县富源甘草制品有限公司</t>
  </si>
  <si>
    <t>新疆美瑞科石油装备有限公司</t>
  </si>
  <si>
    <t>新疆家瑞泽智慧农业科技开发有限公司</t>
  </si>
  <si>
    <t>伊犁三江众汇生物科技有限公司</t>
  </si>
  <si>
    <t>新疆新方天源包装有限公司</t>
  </si>
  <si>
    <t>新疆益峰塑料制品有限公司</t>
  </si>
  <si>
    <t>乌鲁木齐市隆盛达环保科技有限公司</t>
  </si>
  <si>
    <t>新疆云天科技工程技术有限公司</t>
  </si>
  <si>
    <t>乌鲁木齐润物兴农信息技术有限公司</t>
  </si>
  <si>
    <t>乌鲁木齐市美多宝环保科技有限责任公司</t>
  </si>
  <si>
    <t>新疆迅达科技有限公司</t>
  </si>
  <si>
    <t>克拉玛依市天明化工有限责任公司</t>
  </si>
  <si>
    <t>新疆鸿凤翔消防技术有限公司</t>
  </si>
  <si>
    <t>新疆立恩高温新材料有限公司</t>
  </si>
  <si>
    <t>新疆智联云科技有限公司</t>
  </si>
  <si>
    <t>新疆意尚智造科技有限公司</t>
  </si>
  <si>
    <t>新疆荣瑞环保科技有限责任公司</t>
  </si>
  <si>
    <t>克拉玛依市贝德化工有限责任公司</t>
  </si>
  <si>
    <t>新疆恩泽中药饮片有限公司</t>
  </si>
  <si>
    <t>新疆丝凯食品研发中心（有限公司）</t>
  </si>
  <si>
    <t>新疆超越歆生物科技有限公司</t>
  </si>
  <si>
    <t>新疆鼎博科技有限公司</t>
  </si>
  <si>
    <t>新疆交投建设管理有限责任公司</t>
  </si>
  <si>
    <t>新疆鸿发环保科技有限公司</t>
  </si>
  <si>
    <t>新疆汇利贝尔信息科技有限公司</t>
  </si>
  <si>
    <t>新疆诚盛成城建材有限公司</t>
  </si>
  <si>
    <t>新疆金能矿业有限公司</t>
  </si>
  <si>
    <t>新疆恒泰智慧科技发展有限公司</t>
  </si>
  <si>
    <t>奎屯迅驰信息技术有限公司</t>
  </si>
  <si>
    <t>新疆富昌建设工程有限公司</t>
  </si>
  <si>
    <t>新疆鳟贵鲜食科技有限公司</t>
  </si>
  <si>
    <t>乌鲁木齐宝盛立远工程检测有限公司</t>
  </si>
  <si>
    <t>新疆恩利德生物科技有限公司</t>
  </si>
  <si>
    <t>新疆知翰信息科技有限公司</t>
  </si>
  <si>
    <t>新疆药都惠药业有限公司</t>
  </si>
  <si>
    <t>新疆莱斯特包装材料有限公司</t>
  </si>
  <si>
    <t>新疆金梦达机械制造有限公司</t>
  </si>
  <si>
    <t>新疆聚心科技有限公司</t>
  </si>
  <si>
    <t>新疆声谷融创数字产业发展有限公司</t>
  </si>
  <si>
    <t>克拉玛依天地图网格科技有限公司</t>
  </si>
  <si>
    <t>克拉玛依市禹荣有限责任公司</t>
  </si>
  <si>
    <t>乌鲁木齐天信永峰信息技术有限责任公司</t>
  </si>
  <si>
    <t>新疆动力科技有限公司</t>
  </si>
  <si>
    <t>新疆天晟信息技术有限公司</t>
  </si>
  <si>
    <t>克拉玛依中石大联合油气科学技术研究院股份公司</t>
  </si>
  <si>
    <t>克拉玛依广盛互联网产业供应链服务有限公司</t>
  </si>
  <si>
    <t>新疆八达科技发展有限公司</t>
  </si>
  <si>
    <t>阿克陶琨豪科技发展有限公司</t>
  </si>
  <si>
    <t>克拉玛依兰辉石油科技有限责任公司</t>
  </si>
  <si>
    <t>新疆多闻众和科技有限公司</t>
  </si>
  <si>
    <t>阿克苏睿哲工贸有限公司</t>
  </si>
  <si>
    <t>新疆惠森生物技术有限公司</t>
  </si>
  <si>
    <t>库车绿能环保科技有限公司</t>
  </si>
  <si>
    <t>乌鲁木齐化开紫光自动化系统有限公司</t>
  </si>
  <si>
    <t>新疆中宏立达软件工程有限公司</t>
  </si>
  <si>
    <t>新疆新能源研究所有限责任公司</t>
  </si>
  <si>
    <t>青河县梦圆生物科技有限公司</t>
  </si>
  <si>
    <t>新疆微泰量子创新咨询服务有限公司</t>
  </si>
  <si>
    <t>天行健信息安全技术有限公司</t>
  </si>
  <si>
    <t>新疆楼兰制衣有限责任公司</t>
  </si>
  <si>
    <t>新疆实亿建设工程有限公司</t>
  </si>
  <si>
    <t>新疆中科传感有限责任公司</t>
  </si>
  <si>
    <t>新疆燚加华工业科技有限公司</t>
  </si>
  <si>
    <t>新疆华牛天俊种畜繁育工程有限公司</t>
  </si>
  <si>
    <t>克拉玛依大邦建材有限公司</t>
  </si>
  <si>
    <t>巴州润霖节能科技有限公司</t>
  </si>
  <si>
    <t>克拉玛依市诚谊科技服务有限公司</t>
  </si>
  <si>
    <t>新疆紫晶高新产业有限责任公司</t>
  </si>
  <si>
    <t>昌吉市新诚电器设备有限责任公司</t>
  </si>
  <si>
    <t>新疆安盛捷成物联科技有限公司</t>
  </si>
  <si>
    <t>克拉玛依易尚智能科技有限公司</t>
  </si>
  <si>
    <t>新疆傲世博祥软件科技有限公司</t>
  </si>
  <si>
    <t>新疆喀建建设工程有限公司</t>
  </si>
  <si>
    <t>巴州奥映石油科技有限公司</t>
  </si>
  <si>
    <t>新疆先达智控科技有限公司</t>
  </si>
  <si>
    <t>新疆方拓生物科技有限公司</t>
  </si>
  <si>
    <t>哈密中水流体设备有限公司</t>
  </si>
  <si>
    <t>新疆天鸿华信机械设备制造有限公司</t>
  </si>
  <si>
    <t>新疆正生营养研究院（有限公司）</t>
  </si>
  <si>
    <t>新疆巨林森信息技术有限公司</t>
  </si>
  <si>
    <t>新疆海睿贝斯生物科技股份有限公司</t>
  </si>
  <si>
    <t>新疆旺源驼奶实业有限公司</t>
  </si>
  <si>
    <t>新疆东新新能源科技有限公司</t>
  </si>
  <si>
    <t>新疆海润科技有限公司</t>
  </si>
  <si>
    <t>新疆特拉斯环境管理有限公司</t>
  </si>
  <si>
    <t>新疆信联视讯智能科技有限公司</t>
  </si>
  <si>
    <t>伊犁恒辉淀粉有限公司</t>
  </si>
  <si>
    <t>新疆德科讯通信息技术有限公司</t>
  </si>
  <si>
    <t>新疆卡纳思生物技术有限公司</t>
  </si>
  <si>
    <t>新疆梨树龙坤农业开发有限公司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</si>
</sst>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5"/>
  <sheetViews>
    <sheetView tabSelected="1" workbookViewId="0">
      <selection activeCell="C7" sqref="C7"/>
    </sheetView>
  </sheetViews>
  <sheetFormatPr defaultColWidth="9" defaultRowHeight="13.5" outlineLevelCol="2"/>
  <cols>
    <col min="1" max="1" width="8.625" style="1" customWidth="1"/>
    <col min="2" max="2" width="61.375" style="1" customWidth="1"/>
    <col min="3" max="16373" width="9" style="1"/>
  </cols>
  <sheetData>
    <row r="1" spans="1:2">
      <c r="A1" s="2" t="s">
        <v>0</v>
      </c>
      <c r="B1" s="2"/>
    </row>
    <row r="2" s="1" customFormat="1" ht="50" customHeight="1" spans="1:3">
      <c r="A2" s="3" t="s">
        <v>1</v>
      </c>
      <c r="B2" s="4"/>
      <c r="C2" s="5"/>
    </row>
    <row r="3" s="1" customFormat="1" ht="24" customHeight="1" spans="1:3">
      <c r="A3" s="6" t="s">
        <v>2</v>
      </c>
      <c r="B3" s="6" t="s">
        <v>3</v>
      </c>
      <c r="C3" s="5"/>
    </row>
    <row r="4" s="1" customFormat="1" ht="18" customHeight="1" spans="1:3">
      <c r="A4" s="7">
        <v>1</v>
      </c>
      <c r="B4" s="8" t="s">
        <v>4</v>
      </c>
      <c r="C4" s="5"/>
    </row>
    <row r="5" s="1" customFormat="1" ht="18" customHeight="1" spans="1:3">
      <c r="A5" s="7">
        <v>2</v>
      </c>
      <c r="B5" s="8" t="s">
        <v>5</v>
      </c>
      <c r="C5" s="5"/>
    </row>
    <row r="6" s="1" customFormat="1" ht="18" customHeight="1" spans="1:3">
      <c r="A6" s="7">
        <v>3</v>
      </c>
      <c r="B6" s="8" t="s">
        <v>6</v>
      </c>
      <c r="C6" s="5"/>
    </row>
    <row r="7" s="1" customFormat="1" ht="18" customHeight="1" spans="1:3">
      <c r="A7" s="7">
        <v>4</v>
      </c>
      <c r="B7" s="8" t="s">
        <v>7</v>
      </c>
      <c r="C7" s="5"/>
    </row>
    <row r="8" s="1" customFormat="1" ht="18" customHeight="1" spans="1:3">
      <c r="A8" s="7">
        <v>5</v>
      </c>
      <c r="B8" s="8" t="s">
        <v>8</v>
      </c>
      <c r="C8" s="5"/>
    </row>
    <row r="9" s="1" customFormat="1" ht="18" customHeight="1" spans="1:3">
      <c r="A9" s="7">
        <v>6</v>
      </c>
      <c r="B9" s="9" t="s">
        <v>9</v>
      </c>
      <c r="C9" s="5"/>
    </row>
    <row r="10" s="1" customFormat="1" ht="18" customHeight="1" spans="1:3">
      <c r="A10" s="7">
        <v>7</v>
      </c>
      <c r="B10" s="8" t="s">
        <v>10</v>
      </c>
      <c r="C10" s="5"/>
    </row>
    <row r="11" s="1" customFormat="1" ht="18" customHeight="1" spans="1:3">
      <c r="A11" s="7">
        <v>8</v>
      </c>
      <c r="B11" s="8" t="s">
        <v>11</v>
      </c>
      <c r="C11" s="5"/>
    </row>
    <row r="12" s="1" customFormat="1" ht="18" customHeight="1" spans="1:3">
      <c r="A12" s="7">
        <v>9</v>
      </c>
      <c r="B12" s="8" t="s">
        <v>12</v>
      </c>
      <c r="C12" s="5"/>
    </row>
    <row r="13" s="1" customFormat="1" ht="18" customHeight="1" spans="1:3">
      <c r="A13" s="7">
        <v>10</v>
      </c>
      <c r="B13" s="8" t="s">
        <v>13</v>
      </c>
      <c r="C13" s="5"/>
    </row>
    <row r="14" s="1" customFormat="1" ht="18" customHeight="1" spans="1:3">
      <c r="A14" s="7">
        <v>11</v>
      </c>
      <c r="B14" s="8" t="s">
        <v>14</v>
      </c>
      <c r="C14" s="5"/>
    </row>
    <row r="15" s="1" customFormat="1" ht="18" customHeight="1" spans="1:3">
      <c r="A15" s="7">
        <v>12</v>
      </c>
      <c r="B15" s="8" t="s">
        <v>15</v>
      </c>
      <c r="C15" s="5"/>
    </row>
    <row r="16" s="1" customFormat="1" ht="18" customHeight="1" spans="1:3">
      <c r="A16" s="7">
        <v>13</v>
      </c>
      <c r="B16" s="9" t="s">
        <v>16</v>
      </c>
      <c r="C16" s="5"/>
    </row>
    <row r="17" s="1" customFormat="1" ht="18" customHeight="1" spans="1:3">
      <c r="A17" s="7">
        <v>14</v>
      </c>
      <c r="B17" s="8" t="s">
        <v>17</v>
      </c>
      <c r="C17" s="5"/>
    </row>
    <row r="18" s="1" customFormat="1" ht="18" customHeight="1" spans="1:3">
      <c r="A18" s="7">
        <v>15</v>
      </c>
      <c r="B18" s="8" t="s">
        <v>18</v>
      </c>
      <c r="C18" s="5"/>
    </row>
    <row r="19" s="1" customFormat="1" ht="18" customHeight="1" spans="1:3">
      <c r="A19" s="7">
        <v>16</v>
      </c>
      <c r="B19" s="8" t="s">
        <v>19</v>
      </c>
      <c r="C19" s="5"/>
    </row>
    <row r="20" s="1" customFormat="1" ht="18" customHeight="1" spans="1:3">
      <c r="A20" s="7">
        <v>17</v>
      </c>
      <c r="B20" s="8" t="s">
        <v>20</v>
      </c>
      <c r="C20" s="5"/>
    </row>
    <row r="21" s="1" customFormat="1" ht="18" customHeight="1" spans="1:3">
      <c r="A21" s="7">
        <v>18</v>
      </c>
      <c r="B21" s="8" t="s">
        <v>21</v>
      </c>
      <c r="C21" s="5"/>
    </row>
    <row r="22" s="1" customFormat="1" ht="18" customHeight="1" spans="1:3">
      <c r="A22" s="7">
        <v>19</v>
      </c>
      <c r="B22" s="8" t="s">
        <v>22</v>
      </c>
      <c r="C22" s="5"/>
    </row>
    <row r="23" s="1" customFormat="1" ht="18" customHeight="1" spans="1:3">
      <c r="A23" s="7">
        <v>20</v>
      </c>
      <c r="B23" s="8" t="s">
        <v>23</v>
      </c>
      <c r="C23" s="5"/>
    </row>
    <row r="24" s="1" customFormat="1" ht="18" customHeight="1" spans="1:3">
      <c r="A24" s="7">
        <v>21</v>
      </c>
      <c r="B24" s="8" t="s">
        <v>24</v>
      </c>
      <c r="C24" s="5"/>
    </row>
    <row r="25" s="1" customFormat="1" ht="18" customHeight="1" spans="1:3">
      <c r="A25" s="7">
        <v>22</v>
      </c>
      <c r="B25" s="8" t="s">
        <v>25</v>
      </c>
      <c r="C25" s="5"/>
    </row>
    <row r="26" s="1" customFormat="1" ht="18" customHeight="1" spans="1:3">
      <c r="A26" s="7">
        <v>23</v>
      </c>
      <c r="B26" s="8" t="s">
        <v>26</v>
      </c>
      <c r="C26" s="5"/>
    </row>
    <row r="27" s="1" customFormat="1" ht="18" customHeight="1" spans="1:3">
      <c r="A27" s="7">
        <v>24</v>
      </c>
      <c r="B27" s="8" t="s">
        <v>27</v>
      </c>
      <c r="C27" s="5"/>
    </row>
    <row r="28" s="1" customFormat="1" ht="18" customHeight="1" spans="1:3">
      <c r="A28" s="7">
        <v>25</v>
      </c>
      <c r="B28" s="8" t="s">
        <v>28</v>
      </c>
      <c r="C28" s="5"/>
    </row>
    <row r="29" s="1" customFormat="1" ht="18" customHeight="1" spans="1:3">
      <c r="A29" s="7">
        <v>26</v>
      </c>
      <c r="B29" s="8" t="s">
        <v>29</v>
      </c>
      <c r="C29" s="5"/>
    </row>
    <row r="30" s="1" customFormat="1" ht="18" customHeight="1" spans="1:3">
      <c r="A30" s="7">
        <v>27</v>
      </c>
      <c r="B30" s="8" t="s">
        <v>30</v>
      </c>
      <c r="C30" s="5"/>
    </row>
    <row r="31" s="1" customFormat="1" ht="18" customHeight="1" spans="1:3">
      <c r="A31" s="7">
        <v>28</v>
      </c>
      <c r="B31" s="8" t="s">
        <v>31</v>
      </c>
      <c r="C31" s="5"/>
    </row>
    <row r="32" s="1" customFormat="1" ht="18" customHeight="1" spans="1:3">
      <c r="A32" s="7">
        <v>29</v>
      </c>
      <c r="B32" s="9" t="s">
        <v>32</v>
      </c>
      <c r="C32" s="5"/>
    </row>
    <row r="33" s="1" customFormat="1" ht="18" customHeight="1" spans="1:3">
      <c r="A33" s="7">
        <v>30</v>
      </c>
      <c r="B33" s="8" t="s">
        <v>33</v>
      </c>
      <c r="C33" s="5"/>
    </row>
    <row r="34" s="1" customFormat="1" ht="18" customHeight="1" spans="1:3">
      <c r="A34" s="7">
        <v>31</v>
      </c>
      <c r="B34" s="8" t="s">
        <v>34</v>
      </c>
      <c r="C34" s="5"/>
    </row>
    <row r="35" s="1" customFormat="1" ht="18" customHeight="1" spans="1:3">
      <c r="A35" s="7">
        <v>32</v>
      </c>
      <c r="B35" s="8" t="s">
        <v>35</v>
      </c>
      <c r="C35" s="5"/>
    </row>
    <row r="36" s="1" customFormat="1" ht="18" customHeight="1" spans="1:3">
      <c r="A36" s="7">
        <v>33</v>
      </c>
      <c r="B36" s="8" t="s">
        <v>36</v>
      </c>
      <c r="C36" s="5"/>
    </row>
    <row r="37" s="1" customFormat="1" ht="18" customHeight="1" spans="1:3">
      <c r="A37" s="7">
        <v>34</v>
      </c>
      <c r="B37" s="8" t="s">
        <v>37</v>
      </c>
      <c r="C37" s="5"/>
    </row>
    <row r="38" s="1" customFormat="1" ht="18" customHeight="1" spans="1:3">
      <c r="A38" s="7">
        <v>35</v>
      </c>
      <c r="B38" s="8" t="s">
        <v>38</v>
      </c>
      <c r="C38" s="5"/>
    </row>
    <row r="39" s="1" customFormat="1" ht="18" customHeight="1" spans="1:3">
      <c r="A39" s="7">
        <v>36</v>
      </c>
      <c r="B39" s="8" t="s">
        <v>39</v>
      </c>
      <c r="C39" s="5"/>
    </row>
    <row r="40" s="1" customFormat="1" ht="18" customHeight="1" spans="1:3">
      <c r="A40" s="7">
        <v>37</v>
      </c>
      <c r="B40" s="8" t="s">
        <v>40</v>
      </c>
      <c r="C40" s="5"/>
    </row>
    <row r="41" s="1" customFormat="1" ht="18" customHeight="1" spans="1:3">
      <c r="A41" s="7">
        <v>38</v>
      </c>
      <c r="B41" s="8" t="s">
        <v>41</v>
      </c>
      <c r="C41" s="5"/>
    </row>
    <row r="42" s="1" customFormat="1" ht="18" customHeight="1" spans="1:3">
      <c r="A42" s="7">
        <v>39</v>
      </c>
      <c r="B42" s="8" t="s">
        <v>42</v>
      </c>
      <c r="C42" s="5"/>
    </row>
    <row r="43" s="1" customFormat="1" ht="18" customHeight="1" spans="1:3">
      <c r="A43" s="7">
        <v>40</v>
      </c>
      <c r="B43" s="8" t="s">
        <v>43</v>
      </c>
      <c r="C43" s="5"/>
    </row>
    <row r="44" s="1" customFormat="1" ht="18" customHeight="1" spans="1:3">
      <c r="A44" s="7">
        <v>41</v>
      </c>
      <c r="B44" s="8" t="s">
        <v>44</v>
      </c>
      <c r="C44" s="5"/>
    </row>
    <row r="45" s="1" customFormat="1" ht="18" customHeight="1" spans="1:3">
      <c r="A45" s="7">
        <v>42</v>
      </c>
      <c r="B45" s="8" t="s">
        <v>45</v>
      </c>
      <c r="C45" s="5"/>
    </row>
    <row r="46" s="1" customFormat="1" ht="18" customHeight="1" spans="1:3">
      <c r="A46" s="7">
        <v>43</v>
      </c>
      <c r="B46" s="8" t="s">
        <v>46</v>
      </c>
      <c r="C46" s="5"/>
    </row>
    <row r="47" s="1" customFormat="1" ht="18" customHeight="1" spans="1:3">
      <c r="A47" s="7">
        <v>44</v>
      </c>
      <c r="B47" s="8" t="s">
        <v>47</v>
      </c>
      <c r="C47" s="5"/>
    </row>
    <row r="48" s="1" customFormat="1" ht="18" customHeight="1" spans="1:3">
      <c r="A48" s="7">
        <v>45</v>
      </c>
      <c r="B48" s="8" t="s">
        <v>48</v>
      </c>
      <c r="C48" s="5"/>
    </row>
    <row r="49" s="1" customFormat="1" ht="18" customHeight="1" spans="1:3">
      <c r="A49" s="7">
        <v>46</v>
      </c>
      <c r="B49" s="8" t="s">
        <v>49</v>
      </c>
      <c r="C49" s="5"/>
    </row>
    <row r="50" s="1" customFormat="1" ht="18" customHeight="1" spans="1:3">
      <c r="A50" s="7">
        <v>47</v>
      </c>
      <c r="B50" s="8" t="s">
        <v>50</v>
      </c>
      <c r="C50" s="5"/>
    </row>
    <row r="51" s="1" customFormat="1" ht="18" customHeight="1" spans="1:3">
      <c r="A51" s="7">
        <v>48</v>
      </c>
      <c r="B51" s="8" t="s">
        <v>51</v>
      </c>
      <c r="C51" s="5"/>
    </row>
    <row r="52" s="1" customFormat="1" ht="18" customHeight="1" spans="1:3">
      <c r="A52" s="7">
        <v>49</v>
      </c>
      <c r="B52" s="8" t="s">
        <v>52</v>
      </c>
      <c r="C52" s="5"/>
    </row>
    <row r="53" s="1" customFormat="1" ht="18" customHeight="1" spans="1:3">
      <c r="A53" s="7">
        <v>50</v>
      </c>
      <c r="B53" s="8" t="s">
        <v>53</v>
      </c>
      <c r="C53" s="5"/>
    </row>
    <row r="54" s="1" customFormat="1" ht="18" customHeight="1" spans="1:3">
      <c r="A54" s="7">
        <v>51</v>
      </c>
      <c r="B54" s="8" t="s">
        <v>54</v>
      </c>
      <c r="C54" s="5"/>
    </row>
    <row r="55" s="1" customFormat="1" ht="18" customHeight="1" spans="1:3">
      <c r="A55" s="7">
        <v>52</v>
      </c>
      <c r="B55" s="8" t="s">
        <v>55</v>
      </c>
      <c r="C55" s="5"/>
    </row>
    <row r="56" s="1" customFormat="1" ht="18" customHeight="1" spans="1:3">
      <c r="A56" s="7">
        <v>53</v>
      </c>
      <c r="B56" s="8" t="s">
        <v>56</v>
      </c>
      <c r="C56" s="5"/>
    </row>
    <row r="57" s="1" customFormat="1" ht="18" customHeight="1" spans="1:3">
      <c r="A57" s="7">
        <v>54</v>
      </c>
      <c r="B57" s="8" t="s">
        <v>57</v>
      </c>
      <c r="C57" s="5"/>
    </row>
    <row r="58" s="1" customFormat="1" ht="18" customHeight="1" spans="1:3">
      <c r="A58" s="7">
        <v>55</v>
      </c>
      <c r="B58" s="8" t="s">
        <v>58</v>
      </c>
      <c r="C58" s="5"/>
    </row>
    <row r="59" s="1" customFormat="1" ht="18" customHeight="1" spans="1:3">
      <c r="A59" s="7">
        <v>56</v>
      </c>
      <c r="B59" s="8" t="s">
        <v>59</v>
      </c>
      <c r="C59" s="5"/>
    </row>
    <row r="60" s="1" customFormat="1" ht="18" customHeight="1" spans="1:3">
      <c r="A60" s="7">
        <v>57</v>
      </c>
      <c r="B60" s="8" t="s">
        <v>60</v>
      </c>
      <c r="C60" s="5"/>
    </row>
    <row r="61" s="1" customFormat="1" ht="18" customHeight="1" spans="1:3">
      <c r="A61" s="7">
        <v>58</v>
      </c>
      <c r="B61" s="9" t="s">
        <v>61</v>
      </c>
      <c r="C61" s="5"/>
    </row>
    <row r="62" s="1" customFormat="1" ht="18" customHeight="1" spans="1:3">
      <c r="A62" s="7">
        <v>59</v>
      </c>
      <c r="B62" s="8" t="s">
        <v>62</v>
      </c>
      <c r="C62" s="5"/>
    </row>
    <row r="63" s="1" customFormat="1" ht="18" customHeight="1" spans="1:3">
      <c r="A63" s="7">
        <v>60</v>
      </c>
      <c r="B63" s="8" t="s">
        <v>63</v>
      </c>
      <c r="C63" s="5"/>
    </row>
    <row r="64" s="1" customFormat="1" ht="18" customHeight="1" spans="1:3">
      <c r="A64" s="7">
        <v>61</v>
      </c>
      <c r="B64" s="8" t="s">
        <v>64</v>
      </c>
      <c r="C64" s="5"/>
    </row>
    <row r="65" s="1" customFormat="1" ht="18" customHeight="1" spans="1:3">
      <c r="A65" s="7">
        <v>62</v>
      </c>
      <c r="B65" s="8" t="s">
        <v>65</v>
      </c>
      <c r="C65" s="5"/>
    </row>
    <row r="66" s="1" customFormat="1" ht="18" customHeight="1" spans="1:3">
      <c r="A66" s="7">
        <v>63</v>
      </c>
      <c r="B66" s="8" t="s">
        <v>66</v>
      </c>
      <c r="C66" s="5"/>
    </row>
    <row r="67" s="1" customFormat="1" ht="18" customHeight="1" spans="1:3">
      <c r="A67" s="7">
        <v>64</v>
      </c>
      <c r="B67" s="8" t="s">
        <v>67</v>
      </c>
      <c r="C67" s="5"/>
    </row>
    <row r="68" s="1" customFormat="1" ht="18" customHeight="1" spans="1:3">
      <c r="A68" s="7">
        <v>65</v>
      </c>
      <c r="B68" s="8" t="s">
        <v>68</v>
      </c>
      <c r="C68" s="5"/>
    </row>
    <row r="69" s="1" customFormat="1" ht="18" customHeight="1" spans="1:3">
      <c r="A69" s="7">
        <v>66</v>
      </c>
      <c r="B69" s="8" t="s">
        <v>69</v>
      </c>
      <c r="C69" s="5"/>
    </row>
    <row r="70" s="1" customFormat="1" ht="18" customHeight="1" spans="1:3">
      <c r="A70" s="7">
        <v>67</v>
      </c>
      <c r="B70" s="8" t="s">
        <v>70</v>
      </c>
      <c r="C70" s="5"/>
    </row>
    <row r="71" s="1" customFormat="1" ht="18" customHeight="1" spans="1:3">
      <c r="A71" s="7">
        <v>68</v>
      </c>
      <c r="B71" s="8" t="s">
        <v>71</v>
      </c>
      <c r="C71" s="5"/>
    </row>
    <row r="72" s="1" customFormat="1" ht="18" customHeight="1" spans="1:3">
      <c r="A72" s="7">
        <v>69</v>
      </c>
      <c r="B72" s="8" t="s">
        <v>72</v>
      </c>
      <c r="C72" s="5"/>
    </row>
    <row r="73" s="1" customFormat="1" ht="18" customHeight="1" spans="1:3">
      <c r="A73" s="7">
        <v>70</v>
      </c>
      <c r="B73" s="8" t="s">
        <v>73</v>
      </c>
      <c r="C73" s="5"/>
    </row>
    <row r="74" s="1" customFormat="1" ht="18" customHeight="1" spans="1:3">
      <c r="A74" s="7">
        <v>71</v>
      </c>
      <c r="B74" s="8" t="s">
        <v>74</v>
      </c>
      <c r="C74" s="5"/>
    </row>
    <row r="75" s="1" customFormat="1" ht="18" customHeight="1" spans="1:3">
      <c r="A75" s="7">
        <v>72</v>
      </c>
      <c r="B75" s="8" t="s">
        <v>75</v>
      </c>
      <c r="C75" s="5"/>
    </row>
    <row r="76" s="1" customFormat="1" ht="18" customHeight="1" spans="1:3">
      <c r="A76" s="7">
        <v>73</v>
      </c>
      <c r="B76" s="8" t="s">
        <v>76</v>
      </c>
      <c r="C76" s="5"/>
    </row>
    <row r="77" s="1" customFormat="1" ht="18" customHeight="1" spans="1:3">
      <c r="A77" s="7">
        <v>74</v>
      </c>
      <c r="B77" s="8" t="s">
        <v>77</v>
      </c>
      <c r="C77" s="5"/>
    </row>
    <row r="78" s="1" customFormat="1" ht="18" customHeight="1" spans="1:3">
      <c r="A78" s="7">
        <v>75</v>
      </c>
      <c r="B78" s="8" t="s">
        <v>78</v>
      </c>
      <c r="C78" s="5"/>
    </row>
    <row r="79" s="1" customFormat="1" ht="18" customHeight="1" spans="1:3">
      <c r="A79" s="7">
        <v>76</v>
      </c>
      <c r="B79" s="8" t="s">
        <v>79</v>
      </c>
      <c r="C79" s="5"/>
    </row>
    <row r="80" s="1" customFormat="1" ht="18" customHeight="1" spans="1:3">
      <c r="A80" s="7">
        <v>77</v>
      </c>
      <c r="B80" s="8" t="s">
        <v>80</v>
      </c>
      <c r="C80" s="5"/>
    </row>
    <row r="81" s="1" customFormat="1" ht="18" customHeight="1" spans="1:3">
      <c r="A81" s="7">
        <v>78</v>
      </c>
      <c r="B81" s="8" t="s">
        <v>81</v>
      </c>
      <c r="C81" s="5"/>
    </row>
    <row r="82" s="1" customFormat="1" ht="18" customHeight="1" spans="1:3">
      <c r="A82" s="7">
        <v>79</v>
      </c>
      <c r="B82" s="8" t="s">
        <v>82</v>
      </c>
      <c r="C82" s="5"/>
    </row>
    <row r="83" s="1" customFormat="1" ht="18" customHeight="1" spans="1:3">
      <c r="A83" s="7">
        <v>80</v>
      </c>
      <c r="B83" s="8" t="s">
        <v>83</v>
      </c>
      <c r="C83" s="5"/>
    </row>
    <row r="84" s="1" customFormat="1" ht="18" customHeight="1" spans="1:3">
      <c r="A84" s="7">
        <v>81</v>
      </c>
      <c r="B84" s="8" t="s">
        <v>84</v>
      </c>
      <c r="C84" s="5"/>
    </row>
    <row r="85" s="1" customFormat="1" ht="18" customHeight="1" spans="1:3">
      <c r="A85" s="7">
        <v>82</v>
      </c>
      <c r="B85" s="8" t="s">
        <v>85</v>
      </c>
      <c r="C85" s="5"/>
    </row>
    <row r="86" s="1" customFormat="1" ht="18" customHeight="1" spans="1:3">
      <c r="A86" s="7">
        <v>83</v>
      </c>
      <c r="B86" s="8" t="s">
        <v>86</v>
      </c>
      <c r="C86" s="5"/>
    </row>
    <row r="87" s="1" customFormat="1" ht="18" customHeight="1" spans="1:3">
      <c r="A87" s="7">
        <v>84</v>
      </c>
      <c r="B87" s="8" t="s">
        <v>87</v>
      </c>
      <c r="C87" s="5"/>
    </row>
    <row r="88" s="1" customFormat="1" ht="18" customHeight="1" spans="1:3">
      <c r="A88" s="7">
        <v>85</v>
      </c>
      <c r="B88" s="8" t="s">
        <v>88</v>
      </c>
      <c r="C88" s="5"/>
    </row>
    <row r="89" s="1" customFormat="1" ht="18" customHeight="1" spans="1:3">
      <c r="A89" s="7">
        <v>86</v>
      </c>
      <c r="B89" s="8" t="s">
        <v>89</v>
      </c>
      <c r="C89" s="5"/>
    </row>
    <row r="90" s="1" customFormat="1" ht="18" customHeight="1" spans="1:3">
      <c r="A90" s="7">
        <v>87</v>
      </c>
      <c r="B90" s="8" t="s">
        <v>90</v>
      </c>
      <c r="C90" s="5"/>
    </row>
    <row r="91" s="1" customFormat="1" ht="18" customHeight="1" spans="1:3">
      <c r="A91" s="7">
        <v>88</v>
      </c>
      <c r="B91" s="8" t="s">
        <v>91</v>
      </c>
      <c r="C91" s="5"/>
    </row>
    <row r="92" s="1" customFormat="1" ht="18" customHeight="1" spans="1:3">
      <c r="A92" s="7">
        <v>89</v>
      </c>
      <c r="B92" s="8" t="s">
        <v>92</v>
      </c>
      <c r="C92" s="5"/>
    </row>
    <row r="93" s="1" customFormat="1" ht="18" customHeight="1" spans="1:3">
      <c r="A93" s="7">
        <v>90</v>
      </c>
      <c r="B93" s="8" t="s">
        <v>93</v>
      </c>
      <c r="C93" s="5"/>
    </row>
    <row r="94" s="1" customFormat="1" ht="18" customHeight="1" spans="1:3">
      <c r="A94" s="7">
        <v>91</v>
      </c>
      <c r="B94" s="8" t="s">
        <v>94</v>
      </c>
      <c r="C94" s="5"/>
    </row>
    <row r="95" s="1" customFormat="1" ht="18" customHeight="1" spans="1:3">
      <c r="A95" s="7">
        <v>92</v>
      </c>
      <c r="B95" s="8" t="s">
        <v>95</v>
      </c>
      <c r="C95" s="5"/>
    </row>
    <row r="96" s="1" customFormat="1" ht="18" customHeight="1" spans="1:3">
      <c r="A96" s="7">
        <v>93</v>
      </c>
      <c r="B96" s="8" t="s">
        <v>96</v>
      </c>
      <c r="C96" s="5"/>
    </row>
    <row r="97" s="1" customFormat="1" ht="18" customHeight="1" spans="1:3">
      <c r="A97" s="7">
        <v>94</v>
      </c>
      <c r="B97" s="8" t="s">
        <v>97</v>
      </c>
      <c r="C97" s="5"/>
    </row>
    <row r="98" s="1" customFormat="1" ht="18" customHeight="1" spans="1:3">
      <c r="A98" s="7">
        <v>95</v>
      </c>
      <c r="B98" s="8" t="s">
        <v>98</v>
      </c>
      <c r="C98" s="5"/>
    </row>
    <row r="99" s="1" customFormat="1" ht="18" customHeight="1" spans="1:3">
      <c r="A99" s="7">
        <v>96</v>
      </c>
      <c r="B99" s="8" t="s">
        <v>99</v>
      </c>
      <c r="C99" s="5"/>
    </row>
    <row r="100" s="1" customFormat="1" ht="18" customHeight="1" spans="1:3">
      <c r="A100" s="7">
        <v>97</v>
      </c>
      <c r="B100" s="8" t="s">
        <v>100</v>
      </c>
      <c r="C100" s="5"/>
    </row>
    <row r="101" s="1" customFormat="1" ht="18" customHeight="1" spans="1:3">
      <c r="A101" s="7">
        <v>98</v>
      </c>
      <c r="B101" s="8" t="s">
        <v>101</v>
      </c>
      <c r="C101" s="5"/>
    </row>
    <row r="102" s="1" customFormat="1" ht="18" customHeight="1" spans="1:3">
      <c r="A102" s="7">
        <v>99</v>
      </c>
      <c r="B102" s="8" t="s">
        <v>102</v>
      </c>
      <c r="C102" s="5"/>
    </row>
    <row r="103" s="1" customFormat="1" ht="18" customHeight="1" spans="1:3">
      <c r="A103" s="7">
        <v>100</v>
      </c>
      <c r="B103" s="8" t="s">
        <v>103</v>
      </c>
      <c r="C103" s="5"/>
    </row>
    <row r="104" s="1" customFormat="1" ht="18" customHeight="1" spans="1:3">
      <c r="A104" s="7">
        <v>101</v>
      </c>
      <c r="B104" s="8" t="s">
        <v>104</v>
      </c>
      <c r="C104" s="5"/>
    </row>
    <row r="105" s="1" customFormat="1" ht="18" customHeight="1" spans="1:3">
      <c r="A105" s="7">
        <v>102</v>
      </c>
      <c r="B105" s="8" t="s">
        <v>105</v>
      </c>
      <c r="C105" s="5"/>
    </row>
    <row r="106" s="1" customFormat="1" ht="18" customHeight="1" spans="1:3">
      <c r="A106" s="7">
        <v>103</v>
      </c>
      <c r="B106" s="8" t="s">
        <v>106</v>
      </c>
      <c r="C106" s="5"/>
    </row>
    <row r="107" s="1" customFormat="1" ht="18" customHeight="1" spans="1:3">
      <c r="A107" s="7">
        <v>104</v>
      </c>
      <c r="B107" s="8" t="s">
        <v>107</v>
      </c>
      <c r="C107" s="5"/>
    </row>
    <row r="108" s="1" customFormat="1" ht="18" customHeight="1" spans="1:3">
      <c r="A108" s="7">
        <v>105</v>
      </c>
      <c r="B108" s="8" t="s">
        <v>108</v>
      </c>
      <c r="C108" s="5"/>
    </row>
    <row r="109" s="1" customFormat="1" ht="18" customHeight="1" spans="1:3">
      <c r="A109" s="7">
        <v>106</v>
      </c>
      <c r="B109" s="8" t="s">
        <v>109</v>
      </c>
      <c r="C109" s="5"/>
    </row>
    <row r="110" s="1" customFormat="1" ht="18" customHeight="1" spans="1:3">
      <c r="A110" s="7">
        <v>107</v>
      </c>
      <c r="B110" s="8" t="s">
        <v>110</v>
      </c>
      <c r="C110" s="5"/>
    </row>
    <row r="111" s="1" customFormat="1" ht="18" customHeight="1" spans="1:3">
      <c r="A111" s="7">
        <v>108</v>
      </c>
      <c r="B111" s="8" t="s">
        <v>111</v>
      </c>
      <c r="C111" s="5"/>
    </row>
    <row r="112" s="1" customFormat="1" ht="18" customHeight="1" spans="1:3">
      <c r="A112" s="7">
        <v>109</v>
      </c>
      <c r="B112" s="8" t="s">
        <v>112</v>
      </c>
      <c r="C112" s="5"/>
    </row>
    <row r="113" s="1" customFormat="1" ht="18" customHeight="1" spans="1:3">
      <c r="A113" s="7">
        <v>110</v>
      </c>
      <c r="B113" s="8" t="s">
        <v>113</v>
      </c>
      <c r="C113" s="5"/>
    </row>
    <row r="114" s="1" customFormat="1" ht="18" customHeight="1" spans="1:3">
      <c r="A114" s="7">
        <v>111</v>
      </c>
      <c r="B114" s="8" t="s">
        <v>114</v>
      </c>
      <c r="C114" s="5"/>
    </row>
    <row r="115" s="1" customFormat="1" ht="18" customHeight="1" spans="1:3">
      <c r="A115" s="7">
        <v>112</v>
      </c>
      <c r="B115" s="8" t="s">
        <v>115</v>
      </c>
      <c r="C115" s="5"/>
    </row>
    <row r="116" s="1" customFormat="1" ht="18" customHeight="1" spans="1:3">
      <c r="A116" s="7">
        <v>113</v>
      </c>
      <c r="B116" s="8" t="s">
        <v>116</v>
      </c>
      <c r="C116" s="5"/>
    </row>
    <row r="117" s="1" customFormat="1" ht="18" customHeight="1" spans="1:3">
      <c r="A117" s="7">
        <v>114</v>
      </c>
      <c r="B117" s="8" t="s">
        <v>117</v>
      </c>
      <c r="C117" s="5"/>
    </row>
    <row r="118" s="1" customFormat="1" ht="18" customHeight="1" spans="1:3">
      <c r="A118" s="7">
        <v>115</v>
      </c>
      <c r="B118" s="8" t="s">
        <v>118</v>
      </c>
      <c r="C118" s="5"/>
    </row>
    <row r="119" s="1" customFormat="1" ht="18" customHeight="1" spans="1:3">
      <c r="A119" s="7">
        <v>116</v>
      </c>
      <c r="B119" s="8" t="s">
        <v>119</v>
      </c>
      <c r="C119" s="5"/>
    </row>
    <row r="120" s="1" customFormat="1" ht="18" customHeight="1" spans="1:3">
      <c r="A120" s="7">
        <v>117</v>
      </c>
      <c r="B120" s="8" t="s">
        <v>120</v>
      </c>
      <c r="C120" s="5"/>
    </row>
    <row r="121" s="1" customFormat="1" ht="18" customHeight="1" spans="1:3">
      <c r="A121" s="7">
        <v>118</v>
      </c>
      <c r="B121" s="8" t="s">
        <v>121</v>
      </c>
      <c r="C121" s="5"/>
    </row>
    <row r="122" s="1" customFormat="1" ht="18" customHeight="1" spans="1:3">
      <c r="A122" s="7">
        <v>119</v>
      </c>
      <c r="B122" s="8" t="s">
        <v>122</v>
      </c>
      <c r="C122" s="5"/>
    </row>
    <row r="123" s="1" customFormat="1" ht="18" customHeight="1" spans="1:3">
      <c r="A123" s="7">
        <v>120</v>
      </c>
      <c r="B123" s="8" t="s">
        <v>123</v>
      </c>
      <c r="C123" s="5"/>
    </row>
    <row r="124" s="1" customFormat="1" ht="18" customHeight="1" spans="1:3">
      <c r="A124" s="7">
        <v>121</v>
      </c>
      <c r="B124" s="8" t="s">
        <v>124</v>
      </c>
      <c r="C124" s="5"/>
    </row>
    <row r="125" s="1" customFormat="1" ht="18" customHeight="1" spans="1:3">
      <c r="A125" s="7">
        <v>122</v>
      </c>
      <c r="B125" s="8" t="s">
        <v>125</v>
      </c>
      <c r="C125" s="5"/>
    </row>
    <row r="126" s="1" customFormat="1" ht="18" customHeight="1" spans="1:3">
      <c r="A126" s="7">
        <v>123</v>
      </c>
      <c r="B126" s="8" t="s">
        <v>126</v>
      </c>
      <c r="C126" s="5"/>
    </row>
    <row r="127" s="1" customFormat="1" ht="18" customHeight="1" spans="1:3">
      <c r="A127" s="7">
        <v>124</v>
      </c>
      <c r="B127" s="8" t="s">
        <v>127</v>
      </c>
      <c r="C127" s="5"/>
    </row>
    <row r="128" s="1" customFormat="1" ht="18" customHeight="1" spans="1:3">
      <c r="A128" s="7">
        <v>125</v>
      </c>
      <c r="B128" s="8" t="s">
        <v>128</v>
      </c>
      <c r="C128" s="5"/>
    </row>
    <row r="129" s="1" customFormat="1" ht="18" customHeight="1" spans="1:3">
      <c r="A129" s="7">
        <v>126</v>
      </c>
      <c r="B129" s="8" t="s">
        <v>129</v>
      </c>
      <c r="C129" s="5"/>
    </row>
    <row r="130" s="1" customFormat="1" ht="18" customHeight="1" spans="1:3">
      <c r="A130" s="7">
        <v>127</v>
      </c>
      <c r="B130" s="8" t="s">
        <v>130</v>
      </c>
      <c r="C130" s="5"/>
    </row>
    <row r="131" s="1" customFormat="1" ht="18" customHeight="1" spans="1:3">
      <c r="A131" s="7">
        <v>128</v>
      </c>
      <c r="B131" s="8" t="s">
        <v>131</v>
      </c>
      <c r="C131" s="5"/>
    </row>
    <row r="132" s="1" customFormat="1" ht="18" customHeight="1" spans="1:3">
      <c r="A132" s="7">
        <v>129</v>
      </c>
      <c r="B132" s="8" t="s">
        <v>132</v>
      </c>
      <c r="C132" s="5"/>
    </row>
    <row r="133" s="1" customFormat="1" ht="18" customHeight="1" spans="1:3">
      <c r="A133" s="7">
        <v>130</v>
      </c>
      <c r="B133" s="9" t="s">
        <v>133</v>
      </c>
      <c r="C133" s="5"/>
    </row>
    <row r="134" s="1" customFormat="1" ht="18" customHeight="1" spans="1:3">
      <c r="A134" s="7">
        <v>131</v>
      </c>
      <c r="B134" s="8" t="s">
        <v>134</v>
      </c>
      <c r="C134" s="5"/>
    </row>
    <row r="135" s="1" customFormat="1" ht="18" customHeight="1" spans="1:3">
      <c r="A135" s="7">
        <v>132</v>
      </c>
      <c r="B135" s="8" t="s">
        <v>135</v>
      </c>
      <c r="C135" s="5"/>
    </row>
    <row r="136" s="1" customFormat="1" ht="18" customHeight="1" spans="1:3">
      <c r="A136" s="7">
        <v>133</v>
      </c>
      <c r="B136" s="9" t="s">
        <v>136</v>
      </c>
      <c r="C136" s="5"/>
    </row>
    <row r="137" s="1" customFormat="1" ht="18" customHeight="1" spans="1:3">
      <c r="A137" s="7">
        <v>134</v>
      </c>
      <c r="B137" s="8" t="s">
        <v>137</v>
      </c>
      <c r="C137" s="5"/>
    </row>
    <row r="138" s="1" customFormat="1" ht="18" customHeight="1" spans="1:3">
      <c r="A138" s="7">
        <v>135</v>
      </c>
      <c r="B138" s="8" t="s">
        <v>138</v>
      </c>
      <c r="C138" s="5"/>
    </row>
    <row r="139" s="1" customFormat="1" ht="18" customHeight="1" spans="1:3">
      <c r="A139" s="7">
        <v>136</v>
      </c>
      <c r="B139" s="8" t="s">
        <v>139</v>
      </c>
      <c r="C139" s="5"/>
    </row>
    <row r="140" s="1" customFormat="1" ht="18" customHeight="1" spans="1:3">
      <c r="A140" s="7">
        <v>137</v>
      </c>
      <c r="B140" s="8" t="s">
        <v>140</v>
      </c>
      <c r="C140" s="5"/>
    </row>
    <row r="141" s="1" customFormat="1" ht="18" customHeight="1" spans="1:3">
      <c r="A141" s="7">
        <v>138</v>
      </c>
      <c r="B141" s="8" t="s">
        <v>141</v>
      </c>
      <c r="C141" s="5"/>
    </row>
    <row r="142" s="1" customFormat="1" ht="18" customHeight="1" spans="1:3">
      <c r="A142" s="7">
        <v>139</v>
      </c>
      <c r="B142" s="8" t="s">
        <v>142</v>
      </c>
      <c r="C142" s="5"/>
    </row>
    <row r="143" s="1" customFormat="1" ht="18" customHeight="1" spans="1:3">
      <c r="A143" s="7">
        <v>140</v>
      </c>
      <c r="B143" s="8" t="s">
        <v>143</v>
      </c>
      <c r="C143" s="5"/>
    </row>
    <row r="144" s="1" customFormat="1" ht="18" customHeight="1" spans="1:3">
      <c r="A144" s="7">
        <v>141</v>
      </c>
      <c r="B144" s="8" t="s">
        <v>144</v>
      </c>
      <c r="C144" s="5"/>
    </row>
    <row r="145" s="1" customFormat="1" ht="18" customHeight="1" spans="1:3">
      <c r="A145" s="7">
        <v>142</v>
      </c>
      <c r="B145" s="8" t="s">
        <v>145</v>
      </c>
      <c r="C145" s="5"/>
    </row>
    <row r="146" s="1" customFormat="1" ht="18" customHeight="1" spans="1:3">
      <c r="A146" s="7">
        <v>143</v>
      </c>
      <c r="B146" s="8" t="s">
        <v>146</v>
      </c>
      <c r="C146" s="5"/>
    </row>
    <row r="147" s="1" customFormat="1" ht="18" customHeight="1" spans="1:3">
      <c r="A147" s="7">
        <v>144</v>
      </c>
      <c r="B147" s="8" t="s">
        <v>147</v>
      </c>
      <c r="C147" s="5"/>
    </row>
    <row r="148" s="1" customFormat="1" ht="18" customHeight="1" spans="1:3">
      <c r="A148" s="7">
        <v>145</v>
      </c>
      <c r="B148" s="8" t="s">
        <v>148</v>
      </c>
      <c r="C148" s="5"/>
    </row>
    <row r="149" s="1" customFormat="1" ht="18" customHeight="1" spans="1:3">
      <c r="A149" s="7">
        <v>146</v>
      </c>
      <c r="B149" s="8" t="s">
        <v>149</v>
      </c>
      <c r="C149" s="5"/>
    </row>
    <row r="150" s="1" customFormat="1" ht="18" customHeight="1" spans="1:3">
      <c r="A150" s="7">
        <v>147</v>
      </c>
      <c r="B150" s="8" t="s">
        <v>150</v>
      </c>
      <c r="C150" s="5"/>
    </row>
    <row r="151" s="1" customFormat="1" ht="18" customHeight="1" spans="1:3">
      <c r="A151" s="7">
        <v>148</v>
      </c>
      <c r="B151" s="8" t="s">
        <v>151</v>
      </c>
      <c r="C151" s="5"/>
    </row>
    <row r="152" s="1" customFormat="1" ht="18" customHeight="1" spans="1:3">
      <c r="A152" s="7">
        <v>149</v>
      </c>
      <c r="B152" s="8" t="s">
        <v>152</v>
      </c>
      <c r="C152" s="5"/>
    </row>
    <row r="153" s="1" customFormat="1" ht="18" customHeight="1" spans="1:3">
      <c r="A153" s="7">
        <v>150</v>
      </c>
      <c r="B153" s="8" t="s">
        <v>153</v>
      </c>
      <c r="C153" s="5"/>
    </row>
    <row r="154" s="1" customFormat="1" ht="18" customHeight="1" spans="1:3">
      <c r="A154" s="7">
        <v>151</v>
      </c>
      <c r="B154" s="8" t="s">
        <v>154</v>
      </c>
      <c r="C154" s="5"/>
    </row>
    <row r="155" s="1" customFormat="1" ht="18" customHeight="1" spans="1:3">
      <c r="A155" s="7">
        <v>152</v>
      </c>
      <c r="B155" s="8" t="s">
        <v>155</v>
      </c>
      <c r="C155" s="5"/>
    </row>
    <row r="156" s="1" customFormat="1" ht="18" customHeight="1" spans="1:3">
      <c r="A156" s="7">
        <v>153</v>
      </c>
      <c r="B156" s="8" t="s">
        <v>156</v>
      </c>
      <c r="C156" s="5"/>
    </row>
    <row r="157" s="1" customFormat="1" ht="18" customHeight="1" spans="1:3">
      <c r="A157" s="7">
        <v>154</v>
      </c>
      <c r="B157" s="8" t="s">
        <v>157</v>
      </c>
      <c r="C157" s="5"/>
    </row>
    <row r="158" s="1" customFormat="1" ht="18" customHeight="1" spans="1:3">
      <c r="A158" s="7">
        <v>155</v>
      </c>
      <c r="B158" s="8" t="s">
        <v>158</v>
      </c>
      <c r="C158" s="5"/>
    </row>
    <row r="159" s="1" customFormat="1" ht="18" customHeight="1" spans="1:3">
      <c r="A159" s="7">
        <v>156</v>
      </c>
      <c r="B159" s="8" t="s">
        <v>159</v>
      </c>
      <c r="C159" s="5"/>
    </row>
    <row r="160" s="1" customFormat="1" ht="18" customHeight="1" spans="1:3">
      <c r="A160" s="7">
        <v>157</v>
      </c>
      <c r="B160" s="8" t="s">
        <v>160</v>
      </c>
      <c r="C160" s="5"/>
    </row>
    <row r="161" s="1" customFormat="1" ht="18" customHeight="1" spans="1:3">
      <c r="A161" s="7">
        <v>158</v>
      </c>
      <c r="B161" s="8" t="s">
        <v>161</v>
      </c>
      <c r="C161" s="5"/>
    </row>
    <row r="162" s="1" customFormat="1" ht="18" customHeight="1" spans="1:3">
      <c r="A162" s="7">
        <v>159</v>
      </c>
      <c r="B162" s="8" t="s">
        <v>162</v>
      </c>
      <c r="C162" s="5"/>
    </row>
    <row r="163" s="1" customFormat="1" ht="18" customHeight="1" spans="1:3">
      <c r="A163" s="7">
        <v>160</v>
      </c>
      <c r="B163" s="8" t="s">
        <v>163</v>
      </c>
      <c r="C163" s="5"/>
    </row>
    <row r="164" s="1" customFormat="1" ht="18" customHeight="1" spans="1:3">
      <c r="A164" s="7">
        <v>161</v>
      </c>
      <c r="B164" s="8" t="s">
        <v>164</v>
      </c>
      <c r="C164" s="5"/>
    </row>
    <row r="165" s="1" customFormat="1" ht="18" customHeight="1" spans="1:3">
      <c r="A165" s="7">
        <v>162</v>
      </c>
      <c r="B165" s="8" t="s">
        <v>165</v>
      </c>
      <c r="C165" s="5"/>
    </row>
    <row r="166" s="1" customFormat="1" ht="18" customHeight="1" spans="1:3">
      <c r="A166" s="7">
        <v>163</v>
      </c>
      <c r="B166" s="8" t="s">
        <v>166</v>
      </c>
      <c r="C166" s="5"/>
    </row>
    <row r="167" s="1" customFormat="1" ht="18" customHeight="1" spans="1:3">
      <c r="A167" s="7">
        <v>164</v>
      </c>
      <c r="B167" s="8" t="s">
        <v>167</v>
      </c>
      <c r="C167" s="5"/>
    </row>
    <row r="168" s="1" customFormat="1" ht="18" customHeight="1" spans="1:3">
      <c r="A168" s="7">
        <v>165</v>
      </c>
      <c r="B168" s="8" t="s">
        <v>168</v>
      </c>
      <c r="C168" s="5"/>
    </row>
    <row r="169" s="1" customFormat="1" ht="18" customHeight="1" spans="1:3">
      <c r="A169" s="7">
        <v>166</v>
      </c>
      <c r="B169" s="8" t="s">
        <v>169</v>
      </c>
      <c r="C169" s="5"/>
    </row>
    <row r="170" s="1" customFormat="1" ht="18" customHeight="1" spans="1:3">
      <c r="A170" s="7">
        <v>167</v>
      </c>
      <c r="B170" s="8" t="s">
        <v>170</v>
      </c>
      <c r="C170" s="5"/>
    </row>
    <row r="171" s="1" customFormat="1" ht="18" customHeight="1" spans="1:3">
      <c r="A171" s="7">
        <v>168</v>
      </c>
      <c r="B171" s="8" t="s">
        <v>171</v>
      </c>
      <c r="C171" s="5"/>
    </row>
    <row r="172" s="1" customFormat="1" ht="18" customHeight="1" spans="1:3">
      <c r="A172" s="7">
        <v>169</v>
      </c>
      <c r="B172" s="8" t="s">
        <v>172</v>
      </c>
      <c r="C172" s="5"/>
    </row>
    <row r="173" s="1" customFormat="1" ht="18" customHeight="1" spans="1:3">
      <c r="A173" s="7">
        <v>170</v>
      </c>
      <c r="B173" s="8" t="s">
        <v>173</v>
      </c>
      <c r="C173" s="5"/>
    </row>
    <row r="174" s="1" customFormat="1" ht="18" customHeight="1" spans="1:3">
      <c r="A174" s="7">
        <v>171</v>
      </c>
      <c r="B174" s="8" t="s">
        <v>174</v>
      </c>
      <c r="C174" s="5"/>
    </row>
    <row r="175" s="1" customFormat="1" ht="18" customHeight="1" spans="1:3">
      <c r="A175" s="7">
        <v>172</v>
      </c>
      <c r="B175" s="8" t="s">
        <v>175</v>
      </c>
      <c r="C175" s="5"/>
    </row>
    <row r="176" s="1" customFormat="1" ht="18" customHeight="1" spans="1:3">
      <c r="A176" s="7">
        <v>173</v>
      </c>
      <c r="B176" s="8" t="s">
        <v>176</v>
      </c>
      <c r="C176" s="5"/>
    </row>
    <row r="177" s="1" customFormat="1" ht="18" customHeight="1" spans="1:3">
      <c r="A177" s="7">
        <v>174</v>
      </c>
      <c r="B177" s="8" t="s">
        <v>177</v>
      </c>
      <c r="C177" s="5"/>
    </row>
    <row r="178" s="1" customFormat="1" ht="18" customHeight="1" spans="1:3">
      <c r="A178" s="7">
        <v>175</v>
      </c>
      <c r="B178" s="8" t="s">
        <v>178</v>
      </c>
      <c r="C178" s="5"/>
    </row>
    <row r="179" s="1" customFormat="1" ht="18" customHeight="1" spans="1:3">
      <c r="A179" s="7">
        <v>176</v>
      </c>
      <c r="B179" s="8" t="s">
        <v>179</v>
      </c>
      <c r="C179" s="5"/>
    </row>
    <row r="180" s="1" customFormat="1" ht="18" customHeight="1" spans="1:3">
      <c r="A180" s="7">
        <v>177</v>
      </c>
      <c r="B180" s="8" t="s">
        <v>180</v>
      </c>
      <c r="C180" s="5"/>
    </row>
    <row r="181" s="1" customFormat="1" ht="18" customHeight="1" spans="1:3">
      <c r="A181" s="7">
        <v>178</v>
      </c>
      <c r="B181" s="8" t="s">
        <v>181</v>
      </c>
      <c r="C181" s="5"/>
    </row>
    <row r="182" s="1" customFormat="1" ht="18" customHeight="1" spans="1:3">
      <c r="A182" s="7">
        <v>179</v>
      </c>
      <c r="B182" s="8" t="s">
        <v>182</v>
      </c>
      <c r="C182" s="5"/>
    </row>
    <row r="183" s="1" customFormat="1" ht="18" customHeight="1" spans="1:3">
      <c r="A183" s="7">
        <v>180</v>
      </c>
      <c r="B183" s="8" t="s">
        <v>183</v>
      </c>
      <c r="C183" s="5"/>
    </row>
    <row r="184" s="1" customFormat="1" ht="18" customHeight="1" spans="1:3">
      <c r="A184" s="7">
        <v>181</v>
      </c>
      <c r="B184" s="8" t="s">
        <v>184</v>
      </c>
      <c r="C184" s="5"/>
    </row>
    <row r="185" s="1" customFormat="1" ht="18" customHeight="1" spans="1:3">
      <c r="A185" s="7">
        <v>182</v>
      </c>
      <c r="B185" s="8" t="s">
        <v>185</v>
      </c>
      <c r="C185" s="5"/>
    </row>
    <row r="186" s="1" customFormat="1" ht="18" customHeight="1" spans="1:3">
      <c r="A186" s="7">
        <v>183</v>
      </c>
      <c r="B186" s="8" t="s">
        <v>186</v>
      </c>
      <c r="C186" s="5"/>
    </row>
    <row r="187" s="1" customFormat="1" ht="18" customHeight="1" spans="1:3">
      <c r="A187" s="7">
        <v>184</v>
      </c>
      <c r="B187" s="8" t="s">
        <v>187</v>
      </c>
      <c r="C187" s="5"/>
    </row>
    <row r="188" s="1" customFormat="1" ht="18" customHeight="1" spans="1:3">
      <c r="A188" s="7">
        <v>185</v>
      </c>
      <c r="B188" s="8" t="s">
        <v>188</v>
      </c>
      <c r="C188" s="5"/>
    </row>
    <row r="189" s="1" customFormat="1" ht="18" customHeight="1" spans="1:3">
      <c r="A189" s="7">
        <v>186</v>
      </c>
      <c r="B189" s="8" t="s">
        <v>189</v>
      </c>
      <c r="C189" s="5"/>
    </row>
    <row r="190" s="1" customFormat="1" ht="18" customHeight="1" spans="1:3">
      <c r="A190" s="7">
        <v>187</v>
      </c>
      <c r="B190" s="8" t="s">
        <v>190</v>
      </c>
      <c r="C190" s="5"/>
    </row>
    <row r="191" s="1" customFormat="1" ht="18" customHeight="1" spans="1:3">
      <c r="A191" s="7">
        <v>188</v>
      </c>
      <c r="B191" s="8" t="s">
        <v>191</v>
      </c>
      <c r="C191" s="5"/>
    </row>
    <row r="192" s="1" customFormat="1" ht="18" customHeight="1" spans="1:3">
      <c r="A192" s="7">
        <v>189</v>
      </c>
      <c r="B192" s="8" t="s">
        <v>192</v>
      </c>
      <c r="C192" s="5"/>
    </row>
    <row r="193" s="1" customFormat="1" ht="18" customHeight="1" spans="1:3">
      <c r="A193" s="7">
        <v>190</v>
      </c>
      <c r="B193" s="8" t="s">
        <v>193</v>
      </c>
      <c r="C193" s="5"/>
    </row>
    <row r="194" s="1" customFormat="1" ht="18" customHeight="1" spans="1:3">
      <c r="A194" s="7">
        <v>191</v>
      </c>
      <c r="B194" s="8" t="s">
        <v>194</v>
      </c>
      <c r="C194" s="5"/>
    </row>
    <row r="195" s="1" customFormat="1" ht="18" customHeight="1" spans="1:3">
      <c r="A195" s="7">
        <v>192</v>
      </c>
      <c r="B195" s="8" t="s">
        <v>195</v>
      </c>
      <c r="C195" s="5"/>
    </row>
    <row r="196" s="1" customFormat="1" ht="18" customHeight="1" spans="1:3">
      <c r="A196" s="7">
        <v>193</v>
      </c>
      <c r="B196" s="8" t="s">
        <v>196</v>
      </c>
      <c r="C196" s="5"/>
    </row>
    <row r="197" s="1" customFormat="1" ht="18" customHeight="1" spans="1:3">
      <c r="A197" s="7">
        <v>194</v>
      </c>
      <c r="B197" s="8" t="s">
        <v>197</v>
      </c>
      <c r="C197" s="5"/>
    </row>
    <row r="198" s="1" customFormat="1" ht="18" customHeight="1" spans="1:3">
      <c r="A198" s="7">
        <v>195</v>
      </c>
      <c r="B198" s="8" t="s">
        <v>198</v>
      </c>
      <c r="C198" s="5"/>
    </row>
    <row r="199" s="1" customFormat="1" ht="18" customHeight="1" spans="1:3">
      <c r="A199" s="7">
        <v>196</v>
      </c>
      <c r="B199" s="8" t="s">
        <v>199</v>
      </c>
      <c r="C199" s="5"/>
    </row>
    <row r="200" s="1" customFormat="1" ht="18" customHeight="1" spans="1:3">
      <c r="A200" s="7">
        <v>197</v>
      </c>
      <c r="B200" s="8" t="s">
        <v>200</v>
      </c>
      <c r="C200" s="5"/>
    </row>
    <row r="201" s="1" customFormat="1" ht="18" customHeight="1" spans="1:3">
      <c r="A201" s="7">
        <v>198</v>
      </c>
      <c r="B201" s="8" t="s">
        <v>201</v>
      </c>
      <c r="C201" s="5"/>
    </row>
    <row r="202" s="1" customFormat="1" ht="18" customHeight="1" spans="1:3">
      <c r="A202" s="7">
        <v>199</v>
      </c>
      <c r="B202" s="8" t="s">
        <v>202</v>
      </c>
      <c r="C202" s="5"/>
    </row>
    <row r="203" s="1" customFormat="1" ht="18" customHeight="1" spans="1:3">
      <c r="A203" s="7">
        <v>200</v>
      </c>
      <c r="B203" s="8" t="s">
        <v>203</v>
      </c>
      <c r="C203" s="5"/>
    </row>
    <row r="204" s="1" customFormat="1" ht="18" customHeight="1" spans="1:3">
      <c r="A204" s="7">
        <v>201</v>
      </c>
      <c r="B204" s="8" t="s">
        <v>204</v>
      </c>
      <c r="C204" s="5"/>
    </row>
    <row r="205" s="1" customFormat="1" ht="18" customHeight="1" spans="1:3">
      <c r="A205" s="7">
        <v>202</v>
      </c>
      <c r="B205" s="8" t="s">
        <v>205</v>
      </c>
      <c r="C205" s="5"/>
    </row>
    <row r="206" s="1" customFormat="1" ht="18" customHeight="1" spans="1:3">
      <c r="A206" s="7">
        <v>203</v>
      </c>
      <c r="B206" s="8" t="s">
        <v>206</v>
      </c>
      <c r="C206" s="5"/>
    </row>
    <row r="207" s="1" customFormat="1" ht="18" customHeight="1" spans="1:3">
      <c r="A207" s="7">
        <v>204</v>
      </c>
      <c r="B207" s="8" t="s">
        <v>207</v>
      </c>
      <c r="C207" s="5"/>
    </row>
    <row r="208" s="1" customFormat="1" ht="18" customHeight="1" spans="1:3">
      <c r="A208" s="7">
        <v>205</v>
      </c>
      <c r="B208" s="8" t="s">
        <v>208</v>
      </c>
      <c r="C208" s="5"/>
    </row>
    <row r="209" s="1" customFormat="1" ht="18" customHeight="1" spans="1:3">
      <c r="A209" s="7">
        <v>206</v>
      </c>
      <c r="B209" s="8" t="s">
        <v>209</v>
      </c>
      <c r="C209" s="5"/>
    </row>
    <row r="210" s="1" customFormat="1" ht="18" customHeight="1" spans="1:3">
      <c r="A210" s="7">
        <v>207</v>
      </c>
      <c r="B210" s="8" t="s">
        <v>210</v>
      </c>
      <c r="C210" s="5"/>
    </row>
    <row r="211" s="1" customFormat="1" ht="18" customHeight="1" spans="1:3">
      <c r="A211" s="7">
        <v>208</v>
      </c>
      <c r="B211" s="9" t="s">
        <v>211</v>
      </c>
      <c r="C211" s="5"/>
    </row>
    <row r="212" s="1" customFormat="1" ht="18" customHeight="1" spans="1:3">
      <c r="A212" s="7">
        <v>209</v>
      </c>
      <c r="B212" s="8" t="s">
        <v>212</v>
      </c>
      <c r="C212" s="5"/>
    </row>
    <row r="213" s="1" customFormat="1" ht="18" customHeight="1" spans="1:3">
      <c r="A213" s="7">
        <v>210</v>
      </c>
      <c r="B213" s="8" t="s">
        <v>213</v>
      </c>
      <c r="C213" s="5"/>
    </row>
    <row r="214" s="1" customFormat="1" ht="18" customHeight="1" spans="1:3">
      <c r="A214" s="7">
        <v>211</v>
      </c>
      <c r="B214" s="8" t="s">
        <v>214</v>
      </c>
      <c r="C214" s="5"/>
    </row>
    <row r="215" s="1" customFormat="1" ht="18" customHeight="1" spans="1:3">
      <c r="A215" s="7">
        <v>212</v>
      </c>
      <c r="B215" s="8" t="s">
        <v>215</v>
      </c>
      <c r="C215" s="5"/>
    </row>
    <row r="216" s="1" customFormat="1" ht="18" customHeight="1" spans="1:3">
      <c r="A216" s="7">
        <v>213</v>
      </c>
      <c r="B216" s="8" t="s">
        <v>216</v>
      </c>
      <c r="C216" s="5"/>
    </row>
    <row r="217" s="1" customFormat="1" ht="18" customHeight="1" spans="1:3">
      <c r="A217" s="7">
        <v>214</v>
      </c>
      <c r="B217" s="8" t="s">
        <v>217</v>
      </c>
      <c r="C217" s="5"/>
    </row>
    <row r="218" s="1" customFormat="1" ht="18" customHeight="1" spans="1:3">
      <c r="A218" s="7">
        <v>215</v>
      </c>
      <c r="B218" s="8" t="s">
        <v>218</v>
      </c>
      <c r="C218" s="5"/>
    </row>
    <row r="219" s="1" customFormat="1" ht="18" customHeight="1" spans="1:3">
      <c r="A219" s="7">
        <v>216</v>
      </c>
      <c r="B219" s="8" t="s">
        <v>219</v>
      </c>
      <c r="C219" s="5"/>
    </row>
    <row r="220" s="1" customFormat="1" ht="18" customHeight="1" spans="1:3">
      <c r="A220" s="7">
        <v>217</v>
      </c>
      <c r="B220" s="8" t="s">
        <v>220</v>
      </c>
      <c r="C220" s="5"/>
    </row>
    <row r="221" s="1" customFormat="1" ht="18" customHeight="1" spans="1:3">
      <c r="A221" s="7">
        <v>218</v>
      </c>
      <c r="B221" s="8" t="s">
        <v>221</v>
      </c>
      <c r="C221" s="5"/>
    </row>
    <row r="222" s="1" customFormat="1" ht="18" customHeight="1" spans="1:3">
      <c r="A222" s="7">
        <v>219</v>
      </c>
      <c r="B222" s="8" t="s">
        <v>222</v>
      </c>
      <c r="C222" s="5"/>
    </row>
    <row r="223" s="1" customFormat="1" ht="18" customHeight="1" spans="1:3">
      <c r="A223" s="7">
        <v>220</v>
      </c>
      <c r="B223" s="8" t="s">
        <v>223</v>
      </c>
      <c r="C223" s="5"/>
    </row>
    <row r="224" s="1" customFormat="1" ht="18" customHeight="1" spans="1:3">
      <c r="A224" s="7">
        <v>221</v>
      </c>
      <c r="B224" s="8" t="s">
        <v>224</v>
      </c>
      <c r="C224" s="5"/>
    </row>
    <row r="225" s="1" customFormat="1" ht="18" customHeight="1" spans="1:3">
      <c r="A225" s="7">
        <v>222</v>
      </c>
      <c r="B225" s="8" t="s">
        <v>225</v>
      </c>
      <c r="C225" s="5"/>
    </row>
    <row r="226" s="1" customFormat="1" ht="18" customHeight="1" spans="1:3">
      <c r="A226" s="7">
        <v>223</v>
      </c>
      <c r="B226" s="8" t="s">
        <v>226</v>
      </c>
      <c r="C226" s="5"/>
    </row>
    <row r="227" s="1" customFormat="1" ht="18" customHeight="1" spans="1:3">
      <c r="A227" s="7">
        <v>224</v>
      </c>
      <c r="B227" s="8" t="s">
        <v>227</v>
      </c>
      <c r="C227" s="5"/>
    </row>
    <row r="228" s="1" customFormat="1" ht="18" customHeight="1" spans="1:3">
      <c r="A228" s="7">
        <v>225</v>
      </c>
      <c r="B228" s="8" t="s">
        <v>228</v>
      </c>
      <c r="C228" s="5"/>
    </row>
    <row r="229" s="1" customFormat="1" ht="18" customHeight="1" spans="1:3">
      <c r="A229" s="7">
        <v>226</v>
      </c>
      <c r="B229" s="8" t="s">
        <v>229</v>
      </c>
      <c r="C229" s="5"/>
    </row>
    <row r="230" s="1" customFormat="1" ht="18" customHeight="1" spans="1:3">
      <c r="A230" s="7">
        <v>227</v>
      </c>
      <c r="B230" s="8" t="s">
        <v>230</v>
      </c>
      <c r="C230" s="5"/>
    </row>
    <row r="231" s="1" customFormat="1" ht="18" customHeight="1" spans="1:3">
      <c r="A231" s="7">
        <v>228</v>
      </c>
      <c r="B231" s="8" t="s">
        <v>231</v>
      </c>
      <c r="C231" s="5"/>
    </row>
    <row r="232" s="1" customFormat="1" ht="18" customHeight="1" spans="1:3">
      <c r="A232" s="7">
        <v>229</v>
      </c>
      <c r="B232" s="9" t="s">
        <v>232</v>
      </c>
      <c r="C232" s="5"/>
    </row>
    <row r="233" s="1" customFormat="1" ht="18" customHeight="1" spans="1:3">
      <c r="A233" s="7">
        <v>230</v>
      </c>
      <c r="B233" s="8" t="s">
        <v>233</v>
      </c>
      <c r="C233" s="5"/>
    </row>
    <row r="234" s="1" customFormat="1" ht="18" customHeight="1" spans="1:3">
      <c r="A234" s="7">
        <v>231</v>
      </c>
      <c r="B234" s="8" t="s">
        <v>234</v>
      </c>
      <c r="C234" s="5"/>
    </row>
    <row r="235" s="1" customFormat="1" ht="18" customHeight="1" spans="1:3">
      <c r="A235" s="7">
        <v>232</v>
      </c>
      <c r="B235" s="8" t="s">
        <v>235</v>
      </c>
      <c r="C235" s="5"/>
    </row>
    <row r="236" s="1" customFormat="1" ht="18" customHeight="1" spans="1:3">
      <c r="A236" s="7">
        <v>233</v>
      </c>
      <c r="B236" s="8" t="s">
        <v>236</v>
      </c>
      <c r="C236" s="5"/>
    </row>
    <row r="237" s="1" customFormat="1" ht="18" customHeight="1" spans="1:3">
      <c r="A237" s="7">
        <v>234</v>
      </c>
      <c r="B237" s="8" t="s">
        <v>237</v>
      </c>
      <c r="C237" s="5"/>
    </row>
    <row r="238" s="1" customFormat="1" ht="18" customHeight="1" spans="1:3">
      <c r="A238" s="7">
        <v>235</v>
      </c>
      <c r="B238" s="8" t="s">
        <v>238</v>
      </c>
      <c r="C238" s="5"/>
    </row>
    <row r="239" s="1" customFormat="1" ht="18" customHeight="1" spans="1:3">
      <c r="A239" s="7">
        <v>236</v>
      </c>
      <c r="B239" s="8" t="s">
        <v>239</v>
      </c>
      <c r="C239" s="5"/>
    </row>
    <row r="240" s="1" customFormat="1" ht="18" customHeight="1" spans="1:3">
      <c r="A240" s="7">
        <v>237</v>
      </c>
      <c r="B240" s="8" t="s">
        <v>240</v>
      </c>
      <c r="C240" s="5"/>
    </row>
    <row r="241" s="1" customFormat="1" ht="18" customHeight="1" spans="1:3">
      <c r="A241" s="7">
        <v>238</v>
      </c>
      <c r="B241" s="8" t="s">
        <v>241</v>
      </c>
      <c r="C241" s="5"/>
    </row>
    <row r="242" s="1" customFormat="1" ht="18" customHeight="1" spans="1:3">
      <c r="A242" s="7">
        <v>239</v>
      </c>
      <c r="B242" s="8" t="s">
        <v>242</v>
      </c>
      <c r="C242" s="5"/>
    </row>
    <row r="243" s="1" customFormat="1" ht="18" customHeight="1" spans="1:3">
      <c r="A243" s="7">
        <v>240</v>
      </c>
      <c r="B243" s="8" t="s">
        <v>243</v>
      </c>
      <c r="C243" s="5"/>
    </row>
    <row r="244" s="1" customFormat="1" ht="18" customHeight="1" spans="1:3">
      <c r="A244" s="7">
        <v>241</v>
      </c>
      <c r="B244" s="8" t="s">
        <v>244</v>
      </c>
      <c r="C244" s="5"/>
    </row>
    <row r="245" s="1" customFormat="1" ht="18" customHeight="1" spans="1:3">
      <c r="A245" s="7">
        <v>242</v>
      </c>
      <c r="B245" s="8" t="s">
        <v>245</v>
      </c>
      <c r="C245" s="5"/>
    </row>
    <row r="246" s="1" customFormat="1" ht="18" customHeight="1" spans="1:3">
      <c r="A246" s="7">
        <v>243</v>
      </c>
      <c r="B246" s="9" t="s">
        <v>246</v>
      </c>
      <c r="C246" s="5"/>
    </row>
    <row r="247" s="1" customFormat="1" ht="18" customHeight="1" spans="1:3">
      <c r="A247" s="7">
        <v>244</v>
      </c>
      <c r="B247" s="8" t="s">
        <v>247</v>
      </c>
      <c r="C247" s="5"/>
    </row>
    <row r="248" s="1" customFormat="1" ht="18" customHeight="1" spans="1:3">
      <c r="A248" s="7">
        <v>245</v>
      </c>
      <c r="B248" s="8" t="s">
        <v>248</v>
      </c>
      <c r="C248" s="5"/>
    </row>
    <row r="249" s="1" customFormat="1" ht="18" customHeight="1" spans="1:3">
      <c r="A249" s="7">
        <v>246</v>
      </c>
      <c r="B249" s="8" t="s">
        <v>249</v>
      </c>
      <c r="C249" s="5"/>
    </row>
    <row r="250" s="1" customFormat="1" ht="18" customHeight="1" spans="1:3">
      <c r="A250" s="7">
        <v>247</v>
      </c>
      <c r="B250" s="8" t="s">
        <v>250</v>
      </c>
      <c r="C250" s="5"/>
    </row>
    <row r="251" s="1" customFormat="1" ht="18" customHeight="1" spans="1:3">
      <c r="A251" s="7">
        <v>248</v>
      </c>
      <c r="B251" s="8" t="s">
        <v>251</v>
      </c>
      <c r="C251" s="5"/>
    </row>
    <row r="252" s="1" customFormat="1" ht="18" customHeight="1" spans="1:3">
      <c r="A252" s="7">
        <v>249</v>
      </c>
      <c r="B252" s="8" t="s">
        <v>252</v>
      </c>
      <c r="C252" s="5"/>
    </row>
    <row r="253" s="1" customFormat="1" ht="18" customHeight="1" spans="1:3">
      <c r="A253" s="7">
        <v>250</v>
      </c>
      <c r="B253" s="8" t="s">
        <v>253</v>
      </c>
      <c r="C253" s="5"/>
    </row>
    <row r="254" s="1" customFormat="1" ht="18" customHeight="1" spans="1:3">
      <c r="A254" s="7">
        <v>251</v>
      </c>
      <c r="B254" s="8" t="s">
        <v>254</v>
      </c>
      <c r="C254" s="5"/>
    </row>
    <row r="255" s="1" customFormat="1" ht="18" customHeight="1" spans="1:3">
      <c r="A255" s="7">
        <v>252</v>
      </c>
      <c r="B255" s="8" t="s">
        <v>255</v>
      </c>
      <c r="C255" s="5"/>
    </row>
    <row r="256" s="1" customFormat="1" ht="18" customHeight="1" spans="1:3">
      <c r="A256" s="7">
        <v>253</v>
      </c>
      <c r="B256" s="8" t="s">
        <v>256</v>
      </c>
      <c r="C256" s="5"/>
    </row>
    <row r="257" s="1" customFormat="1" ht="18" customHeight="1" spans="1:3">
      <c r="A257" s="7">
        <v>254</v>
      </c>
      <c r="B257" s="8" t="s">
        <v>257</v>
      </c>
      <c r="C257" s="5"/>
    </row>
    <row r="258" s="1" customFormat="1" ht="18" customHeight="1" spans="1:3">
      <c r="A258" s="7">
        <v>255</v>
      </c>
      <c r="B258" s="8" t="s">
        <v>258</v>
      </c>
      <c r="C258" s="5"/>
    </row>
    <row r="259" s="1" customFormat="1" ht="18" customHeight="1" spans="1:3">
      <c r="A259" s="7">
        <v>256</v>
      </c>
      <c r="B259" s="8" t="s">
        <v>259</v>
      </c>
      <c r="C259" s="5"/>
    </row>
    <row r="260" s="1" customFormat="1" ht="18" customHeight="1" spans="1:3">
      <c r="A260" s="7">
        <v>257</v>
      </c>
      <c r="B260" s="8" t="s">
        <v>260</v>
      </c>
      <c r="C260" s="5"/>
    </row>
    <row r="261" s="1" customFormat="1" ht="18" customHeight="1" spans="1:3">
      <c r="A261" s="7">
        <v>258</v>
      </c>
      <c r="B261" s="8" t="s">
        <v>261</v>
      </c>
      <c r="C261" s="5"/>
    </row>
    <row r="262" s="1" customFormat="1" ht="18" customHeight="1" spans="1:3">
      <c r="A262" s="7">
        <v>259</v>
      </c>
      <c r="B262" s="8" t="s">
        <v>262</v>
      </c>
      <c r="C262" s="5"/>
    </row>
    <row r="263" s="1" customFormat="1" ht="18" customHeight="1" spans="1:3">
      <c r="A263" s="7">
        <v>260</v>
      </c>
      <c r="B263" s="8" t="s">
        <v>263</v>
      </c>
      <c r="C263" s="5"/>
    </row>
    <row r="264" s="1" customFormat="1" ht="18" customHeight="1" spans="1:3">
      <c r="A264" s="7">
        <v>261</v>
      </c>
      <c r="B264" s="8" t="s">
        <v>264</v>
      </c>
      <c r="C264" s="5"/>
    </row>
    <row r="265" s="1" customFormat="1" ht="18" customHeight="1" spans="1:3">
      <c r="A265" s="7">
        <v>262</v>
      </c>
      <c r="B265" s="8" t="s">
        <v>265</v>
      </c>
      <c r="C265" s="5"/>
    </row>
    <row r="266" s="1" customFormat="1" ht="18" customHeight="1" spans="1:3">
      <c r="A266" s="7">
        <v>263</v>
      </c>
      <c r="B266" s="8" t="s">
        <v>266</v>
      </c>
      <c r="C266" s="5"/>
    </row>
    <row r="267" s="1" customFormat="1" ht="18" customHeight="1" spans="1:3">
      <c r="A267" s="7">
        <v>264</v>
      </c>
      <c r="B267" s="8" t="s">
        <v>267</v>
      </c>
      <c r="C267" s="5"/>
    </row>
    <row r="268" s="1" customFormat="1" ht="18" customHeight="1" spans="1:3">
      <c r="A268" s="7">
        <v>265</v>
      </c>
      <c r="B268" s="8" t="s">
        <v>268</v>
      </c>
      <c r="C268" s="5"/>
    </row>
    <row r="269" s="1" customFormat="1" ht="18" customHeight="1" spans="1:3">
      <c r="A269" s="7">
        <v>266</v>
      </c>
      <c r="B269" s="8" t="s">
        <v>269</v>
      </c>
      <c r="C269" s="5"/>
    </row>
    <row r="270" s="1" customFormat="1" ht="18" customHeight="1" spans="1:3">
      <c r="A270" s="7">
        <v>267</v>
      </c>
      <c r="B270" s="8" t="s">
        <v>270</v>
      </c>
      <c r="C270" s="5"/>
    </row>
    <row r="271" s="1" customFormat="1" ht="18" customHeight="1" spans="1:3">
      <c r="A271" s="7">
        <v>268</v>
      </c>
      <c r="B271" s="8" t="s">
        <v>271</v>
      </c>
      <c r="C271" s="5"/>
    </row>
    <row r="272" s="1" customFormat="1" ht="18" customHeight="1" spans="1:3">
      <c r="A272" s="7">
        <v>269</v>
      </c>
      <c r="B272" s="8" t="s">
        <v>272</v>
      </c>
      <c r="C272" s="5"/>
    </row>
    <row r="273" s="1" customFormat="1" ht="18" customHeight="1" spans="1:3">
      <c r="A273" s="7">
        <v>270</v>
      </c>
      <c r="B273" s="8" t="s">
        <v>273</v>
      </c>
      <c r="C273" s="5"/>
    </row>
    <row r="274" s="1" customFormat="1" ht="18" customHeight="1" spans="1:3">
      <c r="A274" s="7">
        <v>271</v>
      </c>
      <c r="B274" s="8" t="s">
        <v>274</v>
      </c>
      <c r="C274" s="5"/>
    </row>
    <row r="275" s="1" customFormat="1" ht="18" customHeight="1" spans="1:3">
      <c r="A275" s="7">
        <v>272</v>
      </c>
      <c r="B275" s="8" t="s">
        <v>275</v>
      </c>
      <c r="C275" s="5"/>
    </row>
    <row r="276" s="1" customFormat="1" ht="18" customHeight="1" spans="1:3">
      <c r="A276" s="7">
        <v>273</v>
      </c>
      <c r="B276" s="8" t="s">
        <v>276</v>
      </c>
      <c r="C276" s="5"/>
    </row>
    <row r="277" s="1" customFormat="1" ht="18" customHeight="1" spans="1:3">
      <c r="A277" s="7">
        <v>274</v>
      </c>
      <c r="B277" s="8" t="s">
        <v>277</v>
      </c>
      <c r="C277" s="5"/>
    </row>
    <row r="278" s="1" customFormat="1" ht="18" customHeight="1" spans="1:3">
      <c r="A278" s="7">
        <v>275</v>
      </c>
      <c r="B278" s="8" t="s">
        <v>278</v>
      </c>
      <c r="C278" s="5"/>
    </row>
    <row r="279" s="1" customFormat="1" ht="18" customHeight="1" spans="1:3">
      <c r="A279" s="7">
        <v>276</v>
      </c>
      <c r="B279" s="8" t="s">
        <v>279</v>
      </c>
      <c r="C279" s="5"/>
    </row>
    <row r="280" s="1" customFormat="1" ht="18" customHeight="1" spans="1:3">
      <c r="A280" s="7">
        <v>277</v>
      </c>
      <c r="B280" s="8" t="s">
        <v>280</v>
      </c>
      <c r="C280" s="5"/>
    </row>
    <row r="281" s="1" customFormat="1" ht="18" customHeight="1" spans="1:3">
      <c r="A281" s="7">
        <v>278</v>
      </c>
      <c r="B281" s="8" t="s">
        <v>281</v>
      </c>
      <c r="C281" s="5"/>
    </row>
    <row r="282" s="1" customFormat="1" ht="18" customHeight="1" spans="1:3">
      <c r="A282" s="7">
        <v>279</v>
      </c>
      <c r="B282" s="8" t="s">
        <v>282</v>
      </c>
      <c r="C282" s="5"/>
    </row>
    <row r="283" s="1" customFormat="1" ht="18" customHeight="1" spans="1:3">
      <c r="A283" s="7">
        <v>280</v>
      </c>
      <c r="B283" s="8" t="s">
        <v>283</v>
      </c>
      <c r="C283" s="5"/>
    </row>
    <row r="284" s="1" customFormat="1" ht="18" customHeight="1" spans="1:3">
      <c r="A284" s="7">
        <v>281</v>
      </c>
      <c r="B284" s="8" t="s">
        <v>284</v>
      </c>
      <c r="C284" s="5"/>
    </row>
    <row r="285" s="1" customFormat="1" ht="18" customHeight="1" spans="1:3">
      <c r="A285" s="7">
        <v>282</v>
      </c>
      <c r="B285" s="8" t="s">
        <v>285</v>
      </c>
      <c r="C285" s="5"/>
    </row>
    <row r="286" s="1" customFormat="1" ht="18" customHeight="1" spans="1:3">
      <c r="A286" s="7">
        <v>283</v>
      </c>
      <c r="B286" s="8" t="s">
        <v>286</v>
      </c>
      <c r="C286" s="5"/>
    </row>
    <row r="287" s="1" customFormat="1" ht="18" customHeight="1" spans="1:3">
      <c r="A287" s="7">
        <v>284</v>
      </c>
      <c r="B287" s="8" t="s">
        <v>287</v>
      </c>
      <c r="C287" s="5"/>
    </row>
    <row r="288" s="1" customFormat="1" ht="18" customHeight="1" spans="1:3">
      <c r="A288" s="7">
        <v>285</v>
      </c>
      <c r="B288" s="8" t="s">
        <v>288</v>
      </c>
      <c r="C288" s="5"/>
    </row>
    <row r="289" s="1" customFormat="1" ht="18" customHeight="1" spans="1:3">
      <c r="A289" s="7">
        <v>286</v>
      </c>
      <c r="B289" s="8" t="s">
        <v>289</v>
      </c>
      <c r="C289" s="5"/>
    </row>
    <row r="290" s="1" customFormat="1" ht="18" customHeight="1" spans="1:3">
      <c r="A290" s="7">
        <v>287</v>
      </c>
      <c r="B290" s="8" t="s">
        <v>290</v>
      </c>
      <c r="C290" s="5"/>
    </row>
    <row r="291" s="1" customFormat="1" ht="18" customHeight="1" spans="1:3">
      <c r="A291" s="7">
        <v>288</v>
      </c>
      <c r="B291" s="8" t="s">
        <v>291</v>
      </c>
      <c r="C291" s="5"/>
    </row>
    <row r="292" s="1" customFormat="1" ht="18" customHeight="1" spans="1:3">
      <c r="A292" s="7">
        <v>289</v>
      </c>
      <c r="B292" s="8" t="s">
        <v>292</v>
      </c>
      <c r="C292" s="5"/>
    </row>
    <row r="293" s="1" customFormat="1" ht="18" customHeight="1" spans="1:3">
      <c r="A293" s="7">
        <v>290</v>
      </c>
      <c r="B293" s="8" t="s">
        <v>293</v>
      </c>
      <c r="C293" s="5"/>
    </row>
    <row r="294" s="1" customFormat="1" ht="18" customHeight="1" spans="1:3">
      <c r="A294" s="7">
        <v>291</v>
      </c>
      <c r="B294" s="8" t="s">
        <v>294</v>
      </c>
      <c r="C294" s="5"/>
    </row>
    <row r="295" s="1" customFormat="1" ht="18" customHeight="1" spans="1:3">
      <c r="A295" s="7">
        <v>292</v>
      </c>
      <c r="B295" s="8" t="s">
        <v>295</v>
      </c>
      <c r="C295" s="5"/>
    </row>
    <row r="296" s="1" customFormat="1" ht="18" customHeight="1" spans="1:3">
      <c r="A296" s="7">
        <v>293</v>
      </c>
      <c r="B296" s="8" t="s">
        <v>296</v>
      </c>
      <c r="C296" s="5"/>
    </row>
    <row r="297" s="1" customFormat="1" ht="18" customHeight="1" spans="1:3">
      <c r="A297" s="7">
        <v>294</v>
      </c>
      <c r="B297" s="8" t="s">
        <v>297</v>
      </c>
      <c r="C297" s="5"/>
    </row>
    <row r="298" s="1" customFormat="1" ht="18" customHeight="1" spans="1:3">
      <c r="A298" s="7">
        <v>295</v>
      </c>
      <c r="B298" s="8" t="s">
        <v>298</v>
      </c>
      <c r="C298" s="5"/>
    </row>
    <row r="299" s="1" customFormat="1" ht="18" customHeight="1" spans="1:3">
      <c r="A299" s="7">
        <v>296</v>
      </c>
      <c r="B299" s="8" t="s">
        <v>299</v>
      </c>
      <c r="C299" s="5"/>
    </row>
    <row r="300" s="1" customFormat="1" ht="18" customHeight="1" spans="1:3">
      <c r="A300" s="7">
        <v>297</v>
      </c>
      <c r="B300" s="8" t="s">
        <v>300</v>
      </c>
      <c r="C300" s="5"/>
    </row>
    <row r="301" s="1" customFormat="1" ht="18" customHeight="1" spans="1:3">
      <c r="A301" s="7">
        <v>298</v>
      </c>
      <c r="B301" s="8" t="s">
        <v>301</v>
      </c>
      <c r="C301" s="5"/>
    </row>
    <row r="302" s="1" customFormat="1" ht="18" customHeight="1" spans="1:3">
      <c r="A302" s="7">
        <v>299</v>
      </c>
      <c r="B302" s="8" t="s">
        <v>302</v>
      </c>
      <c r="C302" s="5"/>
    </row>
    <row r="303" s="1" customFormat="1" ht="18" customHeight="1" spans="1:3">
      <c r="A303" s="7">
        <v>300</v>
      </c>
      <c r="B303" s="8" t="s">
        <v>303</v>
      </c>
      <c r="C303" s="5"/>
    </row>
    <row r="304" s="1" customFormat="1" ht="18" customHeight="1" spans="1:3">
      <c r="A304" s="7">
        <v>301</v>
      </c>
      <c r="B304" s="8" t="s">
        <v>304</v>
      </c>
      <c r="C304" s="5"/>
    </row>
    <row r="305" s="1" customFormat="1" ht="18" customHeight="1" spans="1:3">
      <c r="A305" s="7">
        <v>302</v>
      </c>
      <c r="B305" s="8" t="s">
        <v>305</v>
      </c>
      <c r="C305" s="5"/>
    </row>
    <row r="306" s="1" customFormat="1" ht="18" customHeight="1" spans="1:3">
      <c r="A306" s="7">
        <v>303</v>
      </c>
      <c r="B306" s="8" t="s">
        <v>306</v>
      </c>
      <c r="C306" s="5"/>
    </row>
    <row r="307" s="1" customFormat="1" ht="18" customHeight="1" spans="1:3">
      <c r="A307" s="7">
        <v>304</v>
      </c>
      <c r="B307" s="8" t="s">
        <v>307</v>
      </c>
      <c r="C307" s="5"/>
    </row>
    <row r="308" s="1" customFormat="1" ht="18" customHeight="1" spans="1:3">
      <c r="A308" s="7">
        <v>305</v>
      </c>
      <c r="B308" s="8" t="s">
        <v>308</v>
      </c>
      <c r="C308" s="5"/>
    </row>
    <row r="309" s="1" customFormat="1" ht="18" customHeight="1" spans="1:3">
      <c r="A309" s="7">
        <v>306</v>
      </c>
      <c r="B309" s="8" t="s">
        <v>309</v>
      </c>
      <c r="C309" s="5"/>
    </row>
    <row r="310" s="1" customFormat="1" ht="18" customHeight="1" spans="1:3">
      <c r="A310" s="7">
        <v>307</v>
      </c>
      <c r="B310" s="8" t="s">
        <v>310</v>
      </c>
      <c r="C310" s="5"/>
    </row>
    <row r="311" s="1" customFormat="1" ht="18" customHeight="1" spans="1:3">
      <c r="A311" s="7">
        <v>308</v>
      </c>
      <c r="B311" s="8" t="s">
        <v>311</v>
      </c>
      <c r="C311" s="5"/>
    </row>
    <row r="312" s="1" customFormat="1" ht="18" customHeight="1" spans="1:3">
      <c r="A312" s="7">
        <v>309</v>
      </c>
      <c r="B312" s="8" t="s">
        <v>312</v>
      </c>
      <c r="C312" s="5"/>
    </row>
    <row r="313" s="1" customFormat="1" ht="18" customHeight="1" spans="1:3">
      <c r="A313" s="7">
        <v>310</v>
      </c>
      <c r="B313" s="8" t="s">
        <v>313</v>
      </c>
      <c r="C313" s="5"/>
    </row>
    <row r="314" s="1" customFormat="1" ht="18" customHeight="1" spans="1:3">
      <c r="A314" s="7">
        <v>311</v>
      </c>
      <c r="B314" s="8" t="s">
        <v>314</v>
      </c>
      <c r="C314" s="5"/>
    </row>
    <row r="315" s="1" customFormat="1" ht="18" customHeight="1" spans="1:3">
      <c r="A315" s="7">
        <v>312</v>
      </c>
      <c r="B315" s="8" t="s">
        <v>315</v>
      </c>
      <c r="C315" s="5"/>
    </row>
    <row r="316" s="1" customFormat="1" ht="18" customHeight="1" spans="1:3">
      <c r="A316" s="7">
        <v>313</v>
      </c>
      <c r="B316" s="8" t="s">
        <v>316</v>
      </c>
      <c r="C316" s="5"/>
    </row>
    <row r="317" s="1" customFormat="1" ht="18" customHeight="1" spans="1:3">
      <c r="A317" s="7">
        <v>314</v>
      </c>
      <c r="B317" s="8" t="s">
        <v>317</v>
      </c>
      <c r="C317" s="5"/>
    </row>
    <row r="318" s="1" customFormat="1" ht="18" customHeight="1" spans="1:3">
      <c r="A318" s="7">
        <v>315</v>
      </c>
      <c r="B318" s="8" t="s">
        <v>318</v>
      </c>
      <c r="C318" s="5"/>
    </row>
    <row r="319" s="1" customFormat="1" ht="18" customHeight="1" spans="1:3">
      <c r="A319" s="7">
        <v>316</v>
      </c>
      <c r="B319" s="8" t="s">
        <v>319</v>
      </c>
      <c r="C319" s="5"/>
    </row>
    <row r="320" s="1" customFormat="1" ht="18" customHeight="1" spans="1:3">
      <c r="A320" s="7">
        <v>317</v>
      </c>
      <c r="B320" s="8" t="s">
        <v>320</v>
      </c>
      <c r="C320" s="5"/>
    </row>
    <row r="321" s="1" customFormat="1" ht="18" customHeight="1" spans="1:3">
      <c r="A321" s="7">
        <v>318</v>
      </c>
      <c r="B321" s="8" t="s">
        <v>321</v>
      </c>
      <c r="C321" s="5"/>
    </row>
    <row r="322" s="1" customFormat="1" ht="18" customHeight="1" spans="1:3">
      <c r="A322" s="7">
        <v>319</v>
      </c>
      <c r="B322" s="8" t="s">
        <v>322</v>
      </c>
      <c r="C322" s="5"/>
    </row>
    <row r="323" s="1" customFormat="1" ht="18" customHeight="1" spans="1:3">
      <c r="A323" s="7">
        <v>320</v>
      </c>
      <c r="B323" s="8" t="s">
        <v>323</v>
      </c>
      <c r="C323" s="5"/>
    </row>
    <row r="324" s="1" customFormat="1" ht="18" customHeight="1" spans="1:3">
      <c r="A324" s="7">
        <v>321</v>
      </c>
      <c r="B324" s="9" t="s">
        <v>324</v>
      </c>
      <c r="C324" s="5"/>
    </row>
    <row r="325" s="1" customFormat="1" ht="18" customHeight="1" spans="1:3">
      <c r="A325" s="7">
        <v>322</v>
      </c>
      <c r="B325" s="8" t="s">
        <v>325</v>
      </c>
      <c r="C325" s="5"/>
    </row>
    <row r="326" s="1" customFormat="1" ht="18" customHeight="1" spans="1:3">
      <c r="A326" s="7">
        <v>323</v>
      </c>
      <c r="B326" s="8" t="s">
        <v>326</v>
      </c>
      <c r="C326" s="5"/>
    </row>
    <row r="327" s="1" customFormat="1" ht="18" customHeight="1" spans="1:3">
      <c r="A327" s="7">
        <v>324</v>
      </c>
      <c r="B327" s="8" t="s">
        <v>327</v>
      </c>
      <c r="C327" s="5"/>
    </row>
    <row r="328" s="1" customFormat="1" ht="18" customHeight="1" spans="1:3">
      <c r="A328" s="7">
        <v>325</v>
      </c>
      <c r="B328" s="8" t="s">
        <v>328</v>
      </c>
      <c r="C328" s="5"/>
    </row>
    <row r="329" s="1" customFormat="1" ht="18" customHeight="1" spans="1:3">
      <c r="A329" s="7">
        <v>326</v>
      </c>
      <c r="B329" s="8" t="s">
        <v>329</v>
      </c>
      <c r="C329" s="5"/>
    </row>
    <row r="330" s="1" customFormat="1" ht="18" customHeight="1" spans="1:3">
      <c r="A330" s="7">
        <v>327</v>
      </c>
      <c r="B330" s="8" t="s">
        <v>330</v>
      </c>
      <c r="C330" s="5"/>
    </row>
    <row r="331" s="1" customFormat="1" ht="18" customHeight="1" spans="1:3">
      <c r="A331" s="7">
        <v>328</v>
      </c>
      <c r="B331" s="8" t="s">
        <v>331</v>
      </c>
      <c r="C331" s="5"/>
    </row>
    <row r="332" s="1" customFormat="1" ht="18" customHeight="1" spans="1:3">
      <c r="A332" s="7">
        <v>329</v>
      </c>
      <c r="B332" s="8" t="s">
        <v>332</v>
      </c>
      <c r="C332" s="5"/>
    </row>
    <row r="333" s="1" customFormat="1" ht="18" customHeight="1" spans="1:3">
      <c r="A333" s="7">
        <v>330</v>
      </c>
      <c r="B333" s="8" t="s">
        <v>333</v>
      </c>
      <c r="C333" s="5"/>
    </row>
    <row r="334" s="1" customFormat="1" ht="18" customHeight="1" spans="1:3">
      <c r="A334" s="7">
        <v>331</v>
      </c>
      <c r="B334" s="8" t="s">
        <v>334</v>
      </c>
      <c r="C334" s="5"/>
    </row>
    <row r="335" s="1" customFormat="1" ht="18" customHeight="1" spans="1:3">
      <c r="A335" s="7">
        <v>332</v>
      </c>
      <c r="B335" s="8" t="s">
        <v>335</v>
      </c>
      <c r="C335" s="5"/>
    </row>
    <row r="336" s="1" customFormat="1" ht="18" customHeight="1" spans="1:3">
      <c r="A336" s="7">
        <v>333</v>
      </c>
      <c r="B336" s="8" t="s">
        <v>336</v>
      </c>
      <c r="C336" s="5"/>
    </row>
    <row r="337" s="1" customFormat="1" ht="18" customHeight="1" spans="1:3">
      <c r="A337" s="7">
        <v>334</v>
      </c>
      <c r="B337" s="8" t="s">
        <v>337</v>
      </c>
      <c r="C337" s="5"/>
    </row>
    <row r="338" s="1" customFormat="1" ht="18" customHeight="1" spans="1:3">
      <c r="A338" s="7">
        <v>335</v>
      </c>
      <c r="B338" s="9" t="s">
        <v>338</v>
      </c>
      <c r="C338" s="5"/>
    </row>
    <row r="339" s="1" customFormat="1" ht="18" customHeight="1" spans="1:3">
      <c r="A339" s="7">
        <v>336</v>
      </c>
      <c r="B339" s="8" t="s">
        <v>339</v>
      </c>
      <c r="C339" s="5"/>
    </row>
    <row r="340" s="1" customFormat="1" ht="18" customHeight="1" spans="1:3">
      <c r="A340" s="7">
        <v>337</v>
      </c>
      <c r="B340" s="8" t="s">
        <v>340</v>
      </c>
      <c r="C340" s="5"/>
    </row>
    <row r="341" s="1" customFormat="1" ht="18" customHeight="1" spans="1:3">
      <c r="A341" s="7">
        <v>338</v>
      </c>
      <c r="B341" s="8" t="s">
        <v>341</v>
      </c>
      <c r="C341" s="5"/>
    </row>
    <row r="342" s="1" customFormat="1" ht="18" customHeight="1" spans="1:3">
      <c r="A342" s="7">
        <v>339</v>
      </c>
      <c r="B342" s="8" t="s">
        <v>342</v>
      </c>
      <c r="C342" s="5"/>
    </row>
    <row r="343" s="1" customFormat="1" ht="18" customHeight="1" spans="1:3">
      <c r="A343" s="7">
        <v>340</v>
      </c>
      <c r="B343" s="8" t="s">
        <v>343</v>
      </c>
      <c r="C343" s="5"/>
    </row>
    <row r="344" s="1" customFormat="1" ht="18" customHeight="1" spans="1:3">
      <c r="A344" s="7">
        <v>341</v>
      </c>
      <c r="B344" s="8" t="s">
        <v>344</v>
      </c>
      <c r="C344" s="5"/>
    </row>
    <row r="345" s="1" customFormat="1" ht="18" customHeight="1" spans="1:3">
      <c r="A345" s="7">
        <v>342</v>
      </c>
      <c r="B345" s="8" t="s">
        <v>345</v>
      </c>
      <c r="C345" s="5"/>
    </row>
    <row r="346" s="1" customFormat="1" ht="18" customHeight="1" spans="1:3">
      <c r="A346" s="7">
        <v>343</v>
      </c>
      <c r="B346" s="8" t="s">
        <v>346</v>
      </c>
      <c r="C346" s="5"/>
    </row>
    <row r="347" s="1" customFormat="1" ht="18" customHeight="1" spans="1:3">
      <c r="A347" s="7">
        <v>344</v>
      </c>
      <c r="B347" s="8" t="s">
        <v>347</v>
      </c>
      <c r="C347" s="5"/>
    </row>
    <row r="348" s="1" customFormat="1" ht="18" customHeight="1" spans="1:3">
      <c r="A348" s="7">
        <v>345</v>
      </c>
      <c r="B348" s="8" t="s">
        <v>348</v>
      </c>
      <c r="C348" s="5"/>
    </row>
    <row r="349" s="1" customFormat="1" ht="18" customHeight="1" spans="1:3">
      <c r="A349" s="7">
        <v>346</v>
      </c>
      <c r="B349" s="8" t="s">
        <v>349</v>
      </c>
      <c r="C349" s="5"/>
    </row>
    <row r="350" s="1" customFormat="1" ht="18" customHeight="1" spans="1:3">
      <c r="A350" s="7">
        <v>347</v>
      </c>
      <c r="B350" s="8" t="s">
        <v>350</v>
      </c>
      <c r="C350" s="5"/>
    </row>
    <row r="351" s="1" customFormat="1" ht="18" customHeight="1" spans="1:3">
      <c r="A351" s="7">
        <v>348</v>
      </c>
      <c r="B351" s="8" t="s">
        <v>351</v>
      </c>
      <c r="C351" s="5"/>
    </row>
    <row r="352" s="1" customFormat="1" ht="18" customHeight="1" spans="1:3">
      <c r="A352" s="7">
        <v>349</v>
      </c>
      <c r="B352" s="8" t="s">
        <v>352</v>
      </c>
      <c r="C352" s="5"/>
    </row>
    <row r="353" s="1" customFormat="1" ht="18" customHeight="1" spans="1:3">
      <c r="A353" s="7">
        <v>350</v>
      </c>
      <c r="B353" s="8" t="s">
        <v>353</v>
      </c>
      <c r="C353" s="5"/>
    </row>
    <row r="354" s="1" customFormat="1" ht="18" customHeight="1" spans="1:3">
      <c r="A354" s="7">
        <v>351</v>
      </c>
      <c r="B354" s="8" t="s">
        <v>354</v>
      </c>
      <c r="C354" s="5"/>
    </row>
    <row r="355" s="1" customFormat="1" ht="18" customHeight="1" spans="1:3">
      <c r="A355" s="7">
        <v>352</v>
      </c>
      <c r="B355" s="8" t="s">
        <v>355</v>
      </c>
      <c r="C355" s="5"/>
    </row>
    <row r="356" s="1" customFormat="1" ht="18" customHeight="1" spans="1:3">
      <c r="A356" s="7">
        <v>353</v>
      </c>
      <c r="B356" s="8" t="s">
        <v>356</v>
      </c>
      <c r="C356" s="5"/>
    </row>
    <row r="357" s="1" customFormat="1" ht="18" customHeight="1" spans="1:3">
      <c r="A357" s="7">
        <v>354</v>
      </c>
      <c r="B357" s="8" t="s">
        <v>357</v>
      </c>
      <c r="C357" s="5"/>
    </row>
    <row r="358" s="1" customFormat="1" ht="18" customHeight="1" spans="1:3">
      <c r="A358" s="7">
        <v>355</v>
      </c>
      <c r="B358" s="8" t="s">
        <v>358</v>
      </c>
      <c r="C358" s="5"/>
    </row>
    <row r="359" s="1" customFormat="1" ht="18" customHeight="1" spans="1:3">
      <c r="A359" s="7">
        <v>356</v>
      </c>
      <c r="B359" s="8" t="s">
        <v>359</v>
      </c>
      <c r="C359" s="5"/>
    </row>
    <row r="360" s="1" customFormat="1" ht="18" customHeight="1" spans="1:3">
      <c r="A360" s="7">
        <v>357</v>
      </c>
      <c r="B360" s="8" t="s">
        <v>360</v>
      </c>
      <c r="C360" s="5"/>
    </row>
    <row r="361" s="1" customFormat="1" ht="18" customHeight="1" spans="1:3">
      <c r="A361" s="7">
        <v>358</v>
      </c>
      <c r="B361" s="8" t="s">
        <v>361</v>
      </c>
      <c r="C361" s="5"/>
    </row>
    <row r="362" s="1" customFormat="1" ht="18" customHeight="1" spans="1:3">
      <c r="A362" s="7">
        <v>359</v>
      </c>
      <c r="B362" s="8" t="s">
        <v>362</v>
      </c>
      <c r="C362" s="5"/>
    </row>
    <row r="363" s="1" customFormat="1" ht="18" customHeight="1" spans="1:3">
      <c r="A363" s="7">
        <v>360</v>
      </c>
      <c r="B363" s="8" t="s">
        <v>363</v>
      </c>
      <c r="C363" s="5"/>
    </row>
    <row r="364" s="1" customFormat="1" ht="18" customHeight="1" spans="1:3">
      <c r="A364" s="7">
        <v>361</v>
      </c>
      <c r="B364" s="8" t="s">
        <v>364</v>
      </c>
      <c r="C364" s="5"/>
    </row>
    <row r="365" s="1" customFormat="1" ht="18" customHeight="1" spans="1:3">
      <c r="A365" s="7">
        <v>362</v>
      </c>
      <c r="B365" s="8" t="s">
        <v>365</v>
      </c>
      <c r="C365" s="5"/>
    </row>
    <row r="366" s="1" customFormat="1" ht="18" customHeight="1" spans="1:3">
      <c r="A366" s="7">
        <v>363</v>
      </c>
      <c r="B366" s="8" t="s">
        <v>366</v>
      </c>
      <c r="C366" s="5"/>
    </row>
    <row r="367" s="1" customFormat="1" ht="18" customHeight="1" spans="1:3">
      <c r="A367" s="7">
        <v>364</v>
      </c>
      <c r="B367" s="8" t="s">
        <v>367</v>
      </c>
      <c r="C367" s="5"/>
    </row>
    <row r="368" s="1" customFormat="1" ht="18" customHeight="1" spans="1:3">
      <c r="A368" s="7">
        <v>365</v>
      </c>
      <c r="B368" s="8" t="s">
        <v>368</v>
      </c>
      <c r="C368" s="5"/>
    </row>
    <row r="369" s="1" customFormat="1" ht="18" customHeight="1" spans="1:3">
      <c r="A369" s="7">
        <v>366</v>
      </c>
      <c r="B369" s="8" t="s">
        <v>369</v>
      </c>
      <c r="C369" s="5"/>
    </row>
    <row r="370" s="1" customFormat="1" ht="18" customHeight="1" spans="1:3">
      <c r="A370" s="7">
        <v>367</v>
      </c>
      <c r="B370" s="8" t="s">
        <v>370</v>
      </c>
      <c r="C370" s="5"/>
    </row>
    <row r="371" s="1" customFormat="1" ht="18" customHeight="1" spans="1:3">
      <c r="A371" s="7">
        <v>368</v>
      </c>
      <c r="B371" s="8" t="s">
        <v>371</v>
      </c>
      <c r="C371" s="5"/>
    </row>
    <row r="372" s="1" customFormat="1" ht="18" customHeight="1" spans="1:3">
      <c r="A372" s="7">
        <v>369</v>
      </c>
      <c r="B372" s="8" t="s">
        <v>372</v>
      </c>
      <c r="C372" s="5"/>
    </row>
    <row r="373" s="1" customFormat="1" ht="18" customHeight="1" spans="1:3">
      <c r="A373" s="7">
        <v>370</v>
      </c>
      <c r="B373" s="8" t="s">
        <v>373</v>
      </c>
      <c r="C373" s="5"/>
    </row>
    <row r="374" s="1" customFormat="1" ht="18" customHeight="1" spans="1:3">
      <c r="A374" s="7">
        <v>371</v>
      </c>
      <c r="B374" s="8" t="s">
        <v>374</v>
      </c>
      <c r="C374" s="5"/>
    </row>
    <row r="375" s="1" customFormat="1" ht="18" customHeight="1" spans="1:3">
      <c r="A375" s="7">
        <v>372</v>
      </c>
      <c r="B375" s="8" t="s">
        <v>375</v>
      </c>
      <c r="C375" s="5"/>
    </row>
    <row r="376" s="1" customFormat="1" ht="18" customHeight="1" spans="1:3">
      <c r="A376" s="7">
        <v>373</v>
      </c>
      <c r="B376" s="8" t="s">
        <v>376</v>
      </c>
      <c r="C376" s="5"/>
    </row>
    <row r="377" s="1" customFormat="1" ht="18" customHeight="1" spans="1:3">
      <c r="A377" s="7">
        <v>374</v>
      </c>
      <c r="B377" s="9" t="s">
        <v>377</v>
      </c>
      <c r="C377" s="5"/>
    </row>
    <row r="378" s="1" customFormat="1" ht="18" customHeight="1" spans="1:3">
      <c r="A378" s="7">
        <v>375</v>
      </c>
      <c r="B378" s="8" t="s">
        <v>378</v>
      </c>
      <c r="C378" s="5"/>
    </row>
    <row r="379" s="1" customFormat="1" ht="18" customHeight="1" spans="1:3">
      <c r="A379" s="7">
        <v>376</v>
      </c>
      <c r="B379" s="8" t="s">
        <v>379</v>
      </c>
      <c r="C379" s="5"/>
    </row>
    <row r="380" s="1" customFormat="1" ht="18" customHeight="1" spans="1:3">
      <c r="A380" s="7">
        <v>377</v>
      </c>
      <c r="B380" s="8" t="s">
        <v>380</v>
      </c>
      <c r="C380" s="5"/>
    </row>
    <row r="381" s="1" customFormat="1" ht="18" customHeight="1" spans="1:3">
      <c r="A381" s="7">
        <v>378</v>
      </c>
      <c r="B381" s="8" t="s">
        <v>381</v>
      </c>
      <c r="C381" s="5"/>
    </row>
    <row r="382" s="1" customFormat="1" ht="18" customHeight="1" spans="1:3">
      <c r="A382" s="7">
        <v>379</v>
      </c>
      <c r="B382" s="8" t="s">
        <v>382</v>
      </c>
      <c r="C382" s="5"/>
    </row>
    <row r="383" s="1" customFormat="1" ht="18" customHeight="1" spans="1:3">
      <c r="A383" s="7">
        <v>380</v>
      </c>
      <c r="B383" s="8" t="s">
        <v>383</v>
      </c>
      <c r="C383" s="5"/>
    </row>
    <row r="384" s="1" customFormat="1" ht="18" customHeight="1" spans="1:3">
      <c r="A384" s="7">
        <v>381</v>
      </c>
      <c r="B384" s="8" t="s">
        <v>384</v>
      </c>
      <c r="C384" s="5"/>
    </row>
    <row r="385" s="1" customFormat="1" ht="18" customHeight="1" spans="1:3">
      <c r="A385" s="7">
        <v>382</v>
      </c>
      <c r="B385" s="8" t="s">
        <v>385</v>
      </c>
      <c r="C385" s="5"/>
    </row>
    <row r="386" s="1" customFormat="1" ht="18" customHeight="1" spans="1:3">
      <c r="A386" s="7">
        <v>383</v>
      </c>
      <c r="B386" s="8" t="s">
        <v>386</v>
      </c>
      <c r="C386" s="5"/>
    </row>
    <row r="387" s="1" customFormat="1" ht="18" customHeight="1" spans="1:3">
      <c r="A387" s="7">
        <v>384</v>
      </c>
      <c r="B387" s="8" t="s">
        <v>387</v>
      </c>
      <c r="C387" s="5"/>
    </row>
    <row r="388" s="1" customFormat="1" ht="18" customHeight="1" spans="1:3">
      <c r="A388" s="7">
        <v>385</v>
      </c>
      <c r="B388" s="8" t="s">
        <v>388</v>
      </c>
      <c r="C388" s="5"/>
    </row>
    <row r="389" s="1" customFormat="1" ht="18" customHeight="1" spans="1:3">
      <c r="A389" s="7">
        <v>386</v>
      </c>
      <c r="B389" s="8" t="s">
        <v>389</v>
      </c>
      <c r="C389" s="5"/>
    </row>
    <row r="390" s="1" customFormat="1" ht="18" customHeight="1" spans="1:3">
      <c r="A390" s="7">
        <v>387</v>
      </c>
      <c r="B390" s="8" t="s">
        <v>390</v>
      </c>
      <c r="C390" s="5"/>
    </row>
    <row r="391" s="1" customFormat="1" ht="18" customHeight="1" spans="1:3">
      <c r="A391" s="7">
        <v>388</v>
      </c>
      <c r="B391" s="8" t="s">
        <v>391</v>
      </c>
      <c r="C391" s="5"/>
    </row>
    <row r="392" s="1" customFormat="1" ht="18" customHeight="1" spans="1:3">
      <c r="A392" s="7">
        <v>389</v>
      </c>
      <c r="B392" s="8" t="s">
        <v>392</v>
      </c>
      <c r="C392" s="5"/>
    </row>
    <row r="393" s="1" customFormat="1" ht="18" customHeight="1" spans="1:3">
      <c r="A393" s="7">
        <v>390</v>
      </c>
      <c r="B393" s="8" t="s">
        <v>393</v>
      </c>
      <c r="C393" s="5"/>
    </row>
    <row r="394" s="1" customFormat="1" ht="18" customHeight="1" spans="1:3">
      <c r="A394" s="7">
        <v>391</v>
      </c>
      <c r="B394" s="8" t="s">
        <v>394</v>
      </c>
      <c r="C394" s="5"/>
    </row>
    <row r="395" s="1" customFormat="1" ht="18" customHeight="1" spans="1:3">
      <c r="A395" s="7">
        <v>392</v>
      </c>
      <c r="B395" s="8" t="s">
        <v>395</v>
      </c>
      <c r="C395" s="5"/>
    </row>
    <row r="396" s="1" customFormat="1" ht="18" customHeight="1" spans="1:3">
      <c r="A396" s="7">
        <v>393</v>
      </c>
      <c r="B396" s="8" t="s">
        <v>396</v>
      </c>
      <c r="C396" s="5"/>
    </row>
    <row r="397" s="1" customFormat="1" ht="18" customHeight="1" spans="1:3">
      <c r="A397" s="7">
        <v>394</v>
      </c>
      <c r="B397" s="8" t="s">
        <v>397</v>
      </c>
      <c r="C397" s="5"/>
    </row>
    <row r="398" s="1" customFormat="1" ht="18" customHeight="1" spans="1:3">
      <c r="A398" s="7">
        <v>395</v>
      </c>
      <c r="B398" s="8" t="s">
        <v>398</v>
      </c>
      <c r="C398" s="5"/>
    </row>
    <row r="399" s="1" customFormat="1" ht="18" customHeight="1" spans="1:3">
      <c r="A399" s="7">
        <v>396</v>
      </c>
      <c r="B399" s="8" t="s">
        <v>399</v>
      </c>
      <c r="C399" s="5"/>
    </row>
    <row r="400" s="1" customFormat="1" ht="18" customHeight="1" spans="1:3">
      <c r="A400" s="7">
        <v>397</v>
      </c>
      <c r="B400" s="8" t="s">
        <v>400</v>
      </c>
      <c r="C400" s="5"/>
    </row>
    <row r="401" s="1" customFormat="1" ht="18" customHeight="1" spans="1:3">
      <c r="A401" s="7">
        <v>398</v>
      </c>
      <c r="B401" s="8" t="s">
        <v>401</v>
      </c>
      <c r="C401" s="5"/>
    </row>
    <row r="402" s="1" customFormat="1" ht="18" customHeight="1" spans="1:3">
      <c r="A402" s="7">
        <v>399</v>
      </c>
      <c r="B402" s="8" t="s">
        <v>402</v>
      </c>
      <c r="C402" s="5"/>
    </row>
    <row r="403" s="1" customFormat="1" ht="18" customHeight="1" spans="1:3">
      <c r="A403" s="7">
        <v>400</v>
      </c>
      <c r="B403" s="8" t="s">
        <v>403</v>
      </c>
      <c r="C403" s="5"/>
    </row>
    <row r="404" s="1" customFormat="1" ht="18" customHeight="1" spans="1:3">
      <c r="A404" s="7">
        <v>401</v>
      </c>
      <c r="B404" s="8" t="s">
        <v>404</v>
      </c>
      <c r="C404" s="5"/>
    </row>
    <row r="405" s="1" customFormat="1" ht="18" customHeight="1" spans="1:3">
      <c r="A405" s="7">
        <v>402</v>
      </c>
      <c r="B405" s="9" t="s">
        <v>405</v>
      </c>
      <c r="C405" s="5"/>
    </row>
    <row r="406" s="1" customFormat="1" ht="18" customHeight="1" spans="1:3">
      <c r="A406" s="7">
        <v>403</v>
      </c>
      <c r="B406" s="8" t="s">
        <v>406</v>
      </c>
      <c r="C406" s="5"/>
    </row>
    <row r="407" s="1" customFormat="1" ht="18" customHeight="1" spans="1:3">
      <c r="A407" s="7">
        <v>404</v>
      </c>
      <c r="B407" s="8" t="s">
        <v>407</v>
      </c>
      <c r="C407" s="5"/>
    </row>
    <row r="408" s="1" customFormat="1" ht="18" customHeight="1" spans="1:3">
      <c r="A408" s="7">
        <v>405</v>
      </c>
      <c r="B408" s="8" t="s">
        <v>408</v>
      </c>
      <c r="C408" s="5"/>
    </row>
    <row r="409" s="1" customFormat="1" ht="18" customHeight="1" spans="1:3">
      <c r="A409" s="7">
        <v>406</v>
      </c>
      <c r="B409" s="8" t="s">
        <v>409</v>
      </c>
      <c r="C409" s="5"/>
    </row>
    <row r="410" s="1" customFormat="1" ht="18" customHeight="1" spans="1:3">
      <c r="A410" s="7">
        <v>407</v>
      </c>
      <c r="B410" s="8" t="s">
        <v>410</v>
      </c>
      <c r="C410" s="5"/>
    </row>
    <row r="411" s="1" customFormat="1" ht="18" customHeight="1" spans="1:3">
      <c r="A411" s="7">
        <v>408</v>
      </c>
      <c r="B411" s="9" t="s">
        <v>411</v>
      </c>
      <c r="C411" s="5"/>
    </row>
    <row r="412" s="1" customFormat="1" ht="18" customHeight="1" spans="1:3">
      <c r="A412" s="7">
        <v>409</v>
      </c>
      <c r="B412" s="8" t="s">
        <v>412</v>
      </c>
      <c r="C412" s="5"/>
    </row>
    <row r="413" s="1" customFormat="1" ht="18" customHeight="1" spans="1:3">
      <c r="A413" s="7">
        <v>410</v>
      </c>
      <c r="B413" s="8" t="s">
        <v>413</v>
      </c>
      <c r="C413" s="5"/>
    </row>
    <row r="414" s="1" customFormat="1" ht="18" customHeight="1" spans="1:3">
      <c r="A414" s="7">
        <v>411</v>
      </c>
      <c r="B414" s="8" t="s">
        <v>414</v>
      </c>
      <c r="C414" s="5"/>
    </row>
    <row r="415" s="1" customFormat="1" ht="18" customHeight="1" spans="1:3">
      <c r="A415" s="7">
        <v>412</v>
      </c>
      <c r="B415" s="8" t="s">
        <v>415</v>
      </c>
      <c r="C415" s="5"/>
    </row>
    <row r="416" s="1" customFormat="1" ht="18" customHeight="1" spans="1:3">
      <c r="A416" s="7">
        <v>413</v>
      </c>
      <c r="B416" s="8" t="s">
        <v>416</v>
      </c>
      <c r="C416" s="5"/>
    </row>
    <row r="417" s="1" customFormat="1" ht="18" customHeight="1" spans="1:3">
      <c r="A417" s="7">
        <v>414</v>
      </c>
      <c r="B417" s="8" t="s">
        <v>417</v>
      </c>
      <c r="C417" s="5"/>
    </row>
    <row r="418" s="1" customFormat="1" ht="18" customHeight="1" spans="1:3">
      <c r="A418" s="7">
        <v>415</v>
      </c>
      <c r="B418" s="8" t="s">
        <v>418</v>
      </c>
      <c r="C418" s="5"/>
    </row>
    <row r="419" s="1" customFormat="1" ht="18" customHeight="1" spans="1:3">
      <c r="A419" s="7">
        <v>416</v>
      </c>
      <c r="B419" s="8" t="s">
        <v>419</v>
      </c>
      <c r="C419" s="5"/>
    </row>
    <row r="420" s="1" customFormat="1" ht="18" customHeight="1" spans="1:3">
      <c r="A420" s="7">
        <v>417</v>
      </c>
      <c r="B420" s="8" t="s">
        <v>420</v>
      </c>
      <c r="C420" s="5"/>
    </row>
    <row r="421" s="1" customFormat="1" ht="18" customHeight="1" spans="1:3">
      <c r="A421" s="7">
        <v>418</v>
      </c>
      <c r="B421" s="8" t="s">
        <v>421</v>
      </c>
      <c r="C421" s="5"/>
    </row>
    <row r="422" s="1" customFormat="1" ht="18" customHeight="1" spans="1:3">
      <c r="A422" s="7">
        <v>419</v>
      </c>
      <c r="B422" s="8" t="s">
        <v>422</v>
      </c>
      <c r="C422" s="5"/>
    </row>
    <row r="423" s="1" customFormat="1" ht="18" customHeight="1" spans="1:3">
      <c r="A423" s="7">
        <v>420</v>
      </c>
      <c r="B423" s="8" t="s">
        <v>423</v>
      </c>
      <c r="C423" s="5"/>
    </row>
    <row r="424" s="1" customFormat="1" ht="18" customHeight="1" spans="1:3">
      <c r="A424" s="7">
        <v>421</v>
      </c>
      <c r="B424" s="8" t="s">
        <v>424</v>
      </c>
      <c r="C424" s="5"/>
    </row>
    <row r="425" s="1" customFormat="1" ht="18" customHeight="1" spans="1:3">
      <c r="A425" s="7">
        <v>422</v>
      </c>
      <c r="B425" s="8" t="s">
        <v>425</v>
      </c>
      <c r="C425" s="5"/>
    </row>
    <row r="426" s="1" customFormat="1" ht="18" customHeight="1" spans="1:3">
      <c r="A426" s="7">
        <v>423</v>
      </c>
      <c r="B426" s="8" t="s">
        <v>426</v>
      </c>
      <c r="C426" s="5"/>
    </row>
    <row r="427" s="1" customFormat="1" ht="18" customHeight="1" spans="1:3">
      <c r="A427" s="7">
        <v>424</v>
      </c>
      <c r="B427" s="8" t="s">
        <v>427</v>
      </c>
      <c r="C427" s="5"/>
    </row>
    <row r="428" s="1" customFormat="1" ht="18" customHeight="1" spans="1:3">
      <c r="A428" s="7">
        <v>425</v>
      </c>
      <c r="B428" s="8" t="s">
        <v>428</v>
      </c>
      <c r="C428" s="5"/>
    </row>
    <row r="429" s="1" customFormat="1" ht="18" customHeight="1" spans="1:3">
      <c r="A429" s="7">
        <v>426</v>
      </c>
      <c r="B429" s="8" t="s">
        <v>429</v>
      </c>
      <c r="C429" s="5"/>
    </row>
    <row r="430" s="1" customFormat="1" ht="18" customHeight="1" spans="1:3">
      <c r="A430" s="7">
        <v>427</v>
      </c>
      <c r="B430" s="8" t="s">
        <v>430</v>
      </c>
      <c r="C430" s="5"/>
    </row>
    <row r="431" s="1" customFormat="1" ht="18" customHeight="1" spans="1:3">
      <c r="A431" s="7">
        <v>428</v>
      </c>
      <c r="B431" s="8" t="s">
        <v>431</v>
      </c>
      <c r="C431" s="5"/>
    </row>
    <row r="432" s="1" customFormat="1" ht="18" customHeight="1" spans="1:3">
      <c r="A432" s="7">
        <v>429</v>
      </c>
      <c r="B432" s="8" t="s">
        <v>432</v>
      </c>
      <c r="C432" s="5"/>
    </row>
    <row r="433" s="1" customFormat="1" ht="18" customHeight="1" spans="1:3">
      <c r="A433" s="7">
        <v>430</v>
      </c>
      <c r="B433" s="8" t="s">
        <v>433</v>
      </c>
      <c r="C433" s="5"/>
    </row>
    <row r="434" s="1" customFormat="1" ht="18" customHeight="1" spans="1:3">
      <c r="A434" s="7">
        <v>431</v>
      </c>
      <c r="B434" s="8" t="s">
        <v>434</v>
      </c>
      <c r="C434" s="5"/>
    </row>
    <row r="435" s="1" customFormat="1" ht="18" customHeight="1" spans="1:3">
      <c r="A435" s="7">
        <v>432</v>
      </c>
      <c r="B435" s="8" t="s">
        <v>435</v>
      </c>
      <c r="C435" s="5"/>
    </row>
    <row r="436" s="1" customFormat="1" ht="18" customHeight="1" spans="1:3">
      <c r="A436" s="7">
        <v>433</v>
      </c>
      <c r="B436" s="8" t="s">
        <v>436</v>
      </c>
      <c r="C436" s="5"/>
    </row>
    <row r="437" s="1" customFormat="1" ht="18" customHeight="1" spans="1:3">
      <c r="A437" s="7">
        <v>434</v>
      </c>
      <c r="B437" s="8" t="s">
        <v>437</v>
      </c>
      <c r="C437" s="5"/>
    </row>
    <row r="438" s="1" customFormat="1" ht="18" customHeight="1" spans="1:3">
      <c r="A438" s="7">
        <v>435</v>
      </c>
      <c r="B438" s="8" t="s">
        <v>438</v>
      </c>
      <c r="C438" s="5"/>
    </row>
    <row r="439" s="1" customFormat="1" ht="18" customHeight="1" spans="1:3">
      <c r="A439" s="7">
        <v>436</v>
      </c>
      <c r="B439" s="8" t="s">
        <v>439</v>
      </c>
      <c r="C439" s="5"/>
    </row>
    <row r="440" s="1" customFormat="1" ht="18" customHeight="1" spans="1:3">
      <c r="A440" s="7">
        <v>437</v>
      </c>
      <c r="B440" s="8" t="s">
        <v>440</v>
      </c>
      <c r="C440" s="5"/>
    </row>
    <row r="441" s="1" customFormat="1" ht="18" customHeight="1" spans="1:3">
      <c r="A441" s="7">
        <v>438</v>
      </c>
      <c r="B441" s="9" t="s">
        <v>441</v>
      </c>
      <c r="C441" s="5"/>
    </row>
    <row r="442" s="1" customFormat="1" ht="18" customHeight="1" spans="1:3">
      <c r="A442" s="7">
        <v>439</v>
      </c>
      <c r="B442" s="8" t="s">
        <v>442</v>
      </c>
      <c r="C442" s="5"/>
    </row>
    <row r="443" s="1" customFormat="1" ht="18" customHeight="1" spans="1:3">
      <c r="A443" s="7">
        <v>440</v>
      </c>
      <c r="B443" s="8" t="s">
        <v>443</v>
      </c>
      <c r="C443" s="5"/>
    </row>
    <row r="444" s="1" customFormat="1" ht="18" customHeight="1" spans="1:3">
      <c r="A444" s="7">
        <v>441</v>
      </c>
      <c r="B444" s="8" t="s">
        <v>444</v>
      </c>
      <c r="C444" s="5"/>
    </row>
    <row r="445" s="1" customFormat="1" ht="18" customHeight="1" spans="1:3">
      <c r="A445" s="7">
        <v>442</v>
      </c>
      <c r="B445" s="8" t="s">
        <v>445</v>
      </c>
      <c r="C445" s="5"/>
    </row>
    <row r="446" s="1" customFormat="1" ht="18" customHeight="1" spans="1:3">
      <c r="A446" s="7">
        <v>443</v>
      </c>
      <c r="B446" s="8" t="s">
        <v>446</v>
      </c>
      <c r="C446" s="5"/>
    </row>
    <row r="447" s="1" customFormat="1" ht="18" customHeight="1" spans="1:3">
      <c r="A447" s="7">
        <v>444</v>
      </c>
      <c r="B447" s="8" t="s">
        <v>447</v>
      </c>
      <c r="C447" s="5"/>
    </row>
    <row r="448" s="1" customFormat="1" ht="18" customHeight="1" spans="1:3">
      <c r="A448" s="7">
        <v>445</v>
      </c>
      <c r="B448" s="8" t="s">
        <v>448</v>
      </c>
      <c r="C448" s="5"/>
    </row>
    <row r="449" s="1" customFormat="1" ht="18" customHeight="1" spans="1:3">
      <c r="A449" s="7">
        <v>446</v>
      </c>
      <c r="B449" s="9" t="s">
        <v>449</v>
      </c>
      <c r="C449" s="5"/>
    </row>
    <row r="450" s="1" customFormat="1" ht="18" customHeight="1" spans="1:3">
      <c r="A450" s="7">
        <v>447</v>
      </c>
      <c r="B450" s="8" t="s">
        <v>450</v>
      </c>
      <c r="C450" s="5"/>
    </row>
    <row r="451" s="1" customFormat="1" ht="18" customHeight="1" spans="1:3">
      <c r="A451" s="7">
        <v>448</v>
      </c>
      <c r="B451" s="9" t="s">
        <v>451</v>
      </c>
      <c r="C451" s="5"/>
    </row>
    <row r="452" s="1" customFormat="1" ht="18" customHeight="1" spans="1:3">
      <c r="A452" s="7">
        <v>449</v>
      </c>
      <c r="B452" s="8" t="s">
        <v>452</v>
      </c>
      <c r="C452" s="5"/>
    </row>
    <row r="453" s="1" customFormat="1" ht="18" customHeight="1" spans="1:3">
      <c r="A453" s="7">
        <v>450</v>
      </c>
      <c r="B453" s="9" t="s">
        <v>453</v>
      </c>
      <c r="C453" s="5"/>
    </row>
    <row r="454" s="1" customFormat="1" ht="18" customHeight="1" spans="1:3">
      <c r="A454" s="7">
        <v>451</v>
      </c>
      <c r="B454" s="8" t="s">
        <v>454</v>
      </c>
      <c r="C454" s="5"/>
    </row>
    <row r="455" s="1" customFormat="1" ht="18" customHeight="1" spans="1:3">
      <c r="A455" s="7">
        <v>452</v>
      </c>
      <c r="B455" s="8" t="s">
        <v>455</v>
      </c>
      <c r="C455" s="5"/>
    </row>
    <row r="456" s="1" customFormat="1" ht="18" customHeight="1" spans="1:3">
      <c r="A456" s="7">
        <v>453</v>
      </c>
      <c r="B456" s="8" t="s">
        <v>456</v>
      </c>
      <c r="C456" s="5"/>
    </row>
    <row r="457" s="1" customFormat="1" ht="18" customHeight="1" spans="1:3">
      <c r="A457" s="7">
        <v>454</v>
      </c>
      <c r="B457" s="8" t="s">
        <v>457</v>
      </c>
      <c r="C457" s="5"/>
    </row>
    <row r="458" s="1" customFormat="1" ht="18" customHeight="1" spans="1:3">
      <c r="A458" s="7">
        <v>455</v>
      </c>
      <c r="B458" s="8" t="s">
        <v>458</v>
      </c>
      <c r="C458" s="5"/>
    </row>
    <row r="459" s="1" customFormat="1" ht="18" customHeight="1" spans="1:3">
      <c r="A459" s="7">
        <v>456</v>
      </c>
      <c r="B459" s="8" t="s">
        <v>459</v>
      </c>
      <c r="C459" s="5"/>
    </row>
    <row r="460" s="1" customFormat="1" ht="18" customHeight="1" spans="1:3">
      <c r="A460" s="7">
        <v>457</v>
      </c>
      <c r="B460" s="8" t="s">
        <v>460</v>
      </c>
      <c r="C460" s="5"/>
    </row>
    <row r="461" s="1" customFormat="1" ht="18" customHeight="1" spans="1:3">
      <c r="A461" s="7">
        <v>458</v>
      </c>
      <c r="B461" s="8" t="s">
        <v>461</v>
      </c>
      <c r="C461" s="5"/>
    </row>
    <row r="462" s="1" customFormat="1" ht="18" customHeight="1" spans="1:3">
      <c r="A462" s="7">
        <v>459</v>
      </c>
      <c r="B462" s="10" t="s">
        <v>462</v>
      </c>
      <c r="C462" s="5"/>
    </row>
    <row r="463" s="1" customFormat="1" ht="18" customHeight="1" spans="1:3">
      <c r="A463" s="7">
        <v>460</v>
      </c>
      <c r="B463" s="9" t="s">
        <v>463</v>
      </c>
      <c r="C463" s="5"/>
    </row>
    <row r="464" s="1" customFormat="1" ht="18" customHeight="1" spans="1:3">
      <c r="A464" s="7">
        <v>461</v>
      </c>
      <c r="B464" s="8" t="s">
        <v>464</v>
      </c>
      <c r="C464" s="5"/>
    </row>
    <row r="465" s="1" customFormat="1" ht="18" customHeight="1" spans="1:3">
      <c r="A465" s="7">
        <v>462</v>
      </c>
      <c r="B465" s="8" t="s">
        <v>465</v>
      </c>
      <c r="C465" s="5"/>
    </row>
    <row r="466" s="1" customFormat="1" ht="18" customHeight="1" spans="1:3">
      <c r="A466" s="7">
        <v>463</v>
      </c>
      <c r="B466" s="8" t="s">
        <v>466</v>
      </c>
      <c r="C466" s="5"/>
    </row>
    <row r="467" s="1" customFormat="1" ht="18" customHeight="1" spans="1:3">
      <c r="A467" s="7">
        <v>464</v>
      </c>
      <c r="B467" s="8" t="s">
        <v>467</v>
      </c>
      <c r="C467" s="5"/>
    </row>
    <row r="468" s="1" customFormat="1" ht="18" customHeight="1" spans="1:3">
      <c r="A468" s="7">
        <v>465</v>
      </c>
      <c r="B468" s="8" t="s">
        <v>468</v>
      </c>
      <c r="C468" s="5"/>
    </row>
    <row r="469" s="1" customFormat="1" ht="18" customHeight="1" spans="1:3">
      <c r="A469" s="7">
        <v>466</v>
      </c>
      <c r="B469" s="8" t="s">
        <v>469</v>
      </c>
      <c r="C469" s="5"/>
    </row>
    <row r="470" s="1" customFormat="1" ht="18" customHeight="1" spans="1:3">
      <c r="A470" s="7">
        <v>467</v>
      </c>
      <c r="B470" s="8" t="s">
        <v>470</v>
      </c>
      <c r="C470" s="5"/>
    </row>
    <row r="471" s="1" customFormat="1" ht="18" customHeight="1" spans="1:3">
      <c r="A471" s="7">
        <v>468</v>
      </c>
      <c r="B471" s="8" t="s">
        <v>471</v>
      </c>
      <c r="C471" s="5"/>
    </row>
    <row r="472" s="1" customFormat="1" ht="18" customHeight="1" spans="1:3">
      <c r="A472" s="7">
        <v>469</v>
      </c>
      <c r="B472" s="8" t="s">
        <v>472</v>
      </c>
      <c r="C472" s="5"/>
    </row>
    <row r="473" s="1" customFormat="1" ht="18" customHeight="1" spans="1:3">
      <c r="A473" s="7">
        <v>470</v>
      </c>
      <c r="B473" s="8" t="s">
        <v>473</v>
      </c>
      <c r="C473" s="5"/>
    </row>
    <row r="474" s="1" customFormat="1" ht="18" customHeight="1" spans="1:3">
      <c r="A474" s="7">
        <v>471</v>
      </c>
      <c r="B474" s="8" t="s">
        <v>474</v>
      </c>
      <c r="C474" s="5"/>
    </row>
    <row r="475" s="1" customFormat="1" ht="18" customHeight="1" spans="1:3">
      <c r="A475" s="7">
        <v>472</v>
      </c>
      <c r="B475" s="8" t="s">
        <v>475</v>
      </c>
      <c r="C475" s="5"/>
    </row>
    <row r="476" s="1" customFormat="1" ht="18" customHeight="1" spans="1:3">
      <c r="A476" s="7">
        <v>473</v>
      </c>
      <c r="B476" s="8" t="s">
        <v>476</v>
      </c>
      <c r="C476" s="5"/>
    </row>
    <row r="477" s="1" customFormat="1" ht="18" customHeight="1" spans="1:3">
      <c r="A477" s="7">
        <v>474</v>
      </c>
      <c r="B477" s="8" t="s">
        <v>477</v>
      </c>
      <c r="C477" s="5"/>
    </row>
    <row r="478" s="1" customFormat="1" ht="18" customHeight="1" spans="1:3">
      <c r="A478" s="7">
        <v>475</v>
      </c>
      <c r="B478" s="8" t="s">
        <v>478</v>
      </c>
      <c r="C478" s="5"/>
    </row>
    <row r="479" s="1" customFormat="1" ht="18" customHeight="1" spans="1:3">
      <c r="A479" s="7">
        <v>476</v>
      </c>
      <c r="B479" s="8" t="s">
        <v>479</v>
      </c>
      <c r="C479" s="5"/>
    </row>
    <row r="480" s="1" customFormat="1" ht="18" customHeight="1" spans="1:3">
      <c r="A480" s="7">
        <v>477</v>
      </c>
      <c r="B480" s="8" t="s">
        <v>480</v>
      </c>
      <c r="C480" s="5"/>
    </row>
    <row r="481" s="1" customFormat="1" ht="18" customHeight="1" spans="1:3">
      <c r="A481" s="7">
        <v>478</v>
      </c>
      <c r="B481" s="8" t="s">
        <v>481</v>
      </c>
      <c r="C481" s="5"/>
    </row>
    <row r="482" s="1" customFormat="1" ht="18" customHeight="1" spans="1:3">
      <c r="A482" s="7">
        <v>479</v>
      </c>
      <c r="B482" s="8" t="s">
        <v>482</v>
      </c>
      <c r="C482" s="5"/>
    </row>
    <row r="483" s="1" customFormat="1" ht="18" customHeight="1" spans="1:3">
      <c r="A483" s="7">
        <v>480</v>
      </c>
      <c r="B483" s="8" t="s">
        <v>483</v>
      </c>
      <c r="C483" s="5"/>
    </row>
    <row r="484" s="1" customFormat="1" ht="18" customHeight="1" spans="1:3">
      <c r="A484" s="7">
        <v>481</v>
      </c>
      <c r="B484" s="8" t="s">
        <v>484</v>
      </c>
      <c r="C484" s="5"/>
    </row>
    <row r="485" s="1" customFormat="1" ht="18" customHeight="1" spans="1:3">
      <c r="A485" s="7">
        <v>482</v>
      </c>
      <c r="B485" s="8" t="s">
        <v>485</v>
      </c>
      <c r="C485" s="5"/>
    </row>
    <row r="486" s="1" customFormat="1" ht="18" customHeight="1" spans="1:3">
      <c r="A486" s="7">
        <v>483</v>
      </c>
      <c r="B486" s="8" t="s">
        <v>486</v>
      </c>
      <c r="C486" s="5"/>
    </row>
    <row r="487" s="1" customFormat="1" ht="18" customHeight="1" spans="1:3">
      <c r="A487" s="7">
        <v>484</v>
      </c>
      <c r="B487" s="9" t="s">
        <v>487</v>
      </c>
      <c r="C487" s="5"/>
    </row>
    <row r="488" s="1" customFormat="1" ht="18" customHeight="1" spans="1:3">
      <c r="A488" s="7">
        <v>485</v>
      </c>
      <c r="B488" s="8" t="s">
        <v>488</v>
      </c>
      <c r="C488" s="5"/>
    </row>
    <row r="489" s="1" customFormat="1" ht="18" customHeight="1" spans="1:3">
      <c r="A489" s="7">
        <v>486</v>
      </c>
      <c r="B489" s="8" t="s">
        <v>489</v>
      </c>
      <c r="C489" s="5"/>
    </row>
    <row r="490" s="1" customFormat="1" ht="18" customHeight="1" spans="1:3">
      <c r="A490" s="7">
        <v>487</v>
      </c>
      <c r="B490" s="8" t="s">
        <v>490</v>
      </c>
      <c r="C490" s="5"/>
    </row>
    <row r="491" s="1" customFormat="1" ht="18" customHeight="1" spans="1:3">
      <c r="A491" s="7">
        <v>488</v>
      </c>
      <c r="B491" s="8" t="s">
        <v>491</v>
      </c>
      <c r="C491" s="5"/>
    </row>
    <row r="492" s="1" customFormat="1" ht="18" customHeight="1" spans="1:3">
      <c r="A492" s="7">
        <v>489</v>
      </c>
      <c r="B492" s="8" t="s">
        <v>492</v>
      </c>
      <c r="C492" s="5"/>
    </row>
    <row r="493" s="1" customFormat="1" ht="18" customHeight="1" spans="1:3">
      <c r="A493" s="7">
        <v>490</v>
      </c>
      <c r="B493" s="8" t="s">
        <v>493</v>
      </c>
      <c r="C493" s="5"/>
    </row>
    <row r="494" s="1" customFormat="1" ht="18" customHeight="1" spans="1:3">
      <c r="A494" s="7">
        <v>491</v>
      </c>
      <c r="B494" s="8" t="s">
        <v>494</v>
      </c>
      <c r="C494" s="5"/>
    </row>
    <row r="495" s="1" customFormat="1" ht="18" customHeight="1" spans="1:3">
      <c r="A495" s="7">
        <v>492</v>
      </c>
      <c r="B495" s="8" t="s">
        <v>495</v>
      </c>
      <c r="C495" s="5"/>
    </row>
    <row r="496" s="1" customFormat="1" ht="18" customHeight="1" spans="1:3">
      <c r="A496" s="7">
        <v>493</v>
      </c>
      <c r="B496" s="8" t="s">
        <v>496</v>
      </c>
      <c r="C496" s="5"/>
    </row>
    <row r="497" s="1" customFormat="1" ht="18" customHeight="1" spans="1:3">
      <c r="A497" s="7">
        <v>494</v>
      </c>
      <c r="B497" s="8" t="s">
        <v>497</v>
      </c>
      <c r="C497" s="5"/>
    </row>
    <row r="498" s="1" customFormat="1" ht="18" customHeight="1" spans="1:3">
      <c r="A498" s="7">
        <v>495</v>
      </c>
      <c r="B498" s="8" t="s">
        <v>498</v>
      </c>
      <c r="C498" s="5"/>
    </row>
    <row r="499" s="1" customFormat="1" ht="18" customHeight="1" spans="1:3">
      <c r="A499" s="7">
        <v>496</v>
      </c>
      <c r="B499" s="8" t="s">
        <v>499</v>
      </c>
      <c r="C499" s="5"/>
    </row>
    <row r="500" s="1" customFormat="1" ht="18" customHeight="1" spans="1:3">
      <c r="A500" s="7">
        <v>497</v>
      </c>
      <c r="B500" s="8" t="s">
        <v>500</v>
      </c>
      <c r="C500" s="5"/>
    </row>
    <row r="501" s="1" customFormat="1" ht="18" customHeight="1" spans="1:3">
      <c r="A501" s="7">
        <v>498</v>
      </c>
      <c r="B501" s="8" t="s">
        <v>501</v>
      </c>
      <c r="C501" s="5"/>
    </row>
    <row r="502" s="1" customFormat="1" ht="18" customHeight="1" spans="1:3">
      <c r="A502" s="7">
        <v>499</v>
      </c>
      <c r="B502" s="8" t="s">
        <v>502</v>
      </c>
      <c r="C502" s="5"/>
    </row>
    <row r="503" s="1" customFormat="1" ht="18" customHeight="1" spans="1:3">
      <c r="A503" s="7">
        <v>500</v>
      </c>
      <c r="B503" s="8" t="s">
        <v>503</v>
      </c>
      <c r="C503" s="5"/>
    </row>
    <row r="504" s="1" customFormat="1" ht="18" customHeight="1" spans="1:3">
      <c r="A504" s="7">
        <v>501</v>
      </c>
      <c r="B504" s="8" t="s">
        <v>504</v>
      </c>
      <c r="C504" s="5"/>
    </row>
    <row r="505" s="1" customFormat="1" ht="18" customHeight="1" spans="1:3">
      <c r="A505" s="7">
        <v>502</v>
      </c>
      <c r="B505" s="8" t="s">
        <v>505</v>
      </c>
      <c r="C505" s="5"/>
    </row>
    <row r="506" s="1" customFormat="1" ht="18" customHeight="1" spans="1:3">
      <c r="A506" s="7">
        <v>503</v>
      </c>
      <c r="B506" s="8" t="s">
        <v>506</v>
      </c>
      <c r="C506" s="5"/>
    </row>
    <row r="507" s="1" customFormat="1" ht="18" customHeight="1" spans="1:3">
      <c r="A507" s="7">
        <v>504</v>
      </c>
      <c r="B507" s="8" t="s">
        <v>507</v>
      </c>
      <c r="C507" s="5"/>
    </row>
    <row r="508" s="1" customFormat="1" ht="18" customHeight="1" spans="1:3">
      <c r="A508" s="7">
        <v>505</v>
      </c>
      <c r="B508" s="8" t="s">
        <v>508</v>
      </c>
      <c r="C508" s="5"/>
    </row>
    <row r="509" s="1" customFormat="1" ht="18" customHeight="1" spans="1:3">
      <c r="A509" s="7">
        <v>506</v>
      </c>
      <c r="B509" s="8" t="s">
        <v>509</v>
      </c>
      <c r="C509" s="5"/>
    </row>
    <row r="510" s="1" customFormat="1" ht="18" customHeight="1" spans="1:3">
      <c r="A510" s="7">
        <v>507</v>
      </c>
      <c r="B510" s="8" t="s">
        <v>510</v>
      </c>
      <c r="C510" s="5"/>
    </row>
    <row r="511" s="1" customFormat="1" ht="18" customHeight="1" spans="1:3">
      <c r="A511" s="7">
        <v>508</v>
      </c>
      <c r="B511" s="8" t="s">
        <v>511</v>
      </c>
      <c r="C511" s="5"/>
    </row>
    <row r="512" s="1" customFormat="1" ht="18" customHeight="1" spans="1:3">
      <c r="A512" s="7">
        <v>509</v>
      </c>
      <c r="B512" s="8" t="s">
        <v>512</v>
      </c>
      <c r="C512" s="5"/>
    </row>
    <row r="513" s="1" customFormat="1" ht="18" customHeight="1" spans="1:3">
      <c r="A513" s="7">
        <v>510</v>
      </c>
      <c r="B513" s="10" t="s">
        <v>513</v>
      </c>
      <c r="C513" s="5"/>
    </row>
    <row r="514" s="1" customFormat="1" ht="18" customHeight="1" spans="1:3">
      <c r="A514" s="7">
        <v>511</v>
      </c>
      <c r="B514" s="8" t="s">
        <v>514</v>
      </c>
      <c r="C514" s="5"/>
    </row>
    <row r="515" s="1" customFormat="1" ht="18" customHeight="1" spans="1:3">
      <c r="A515" s="7">
        <v>512</v>
      </c>
      <c r="B515" s="8" t="s">
        <v>515</v>
      </c>
      <c r="C515" s="5"/>
    </row>
    <row r="516" s="1" customFormat="1" ht="18" customHeight="1" spans="1:3">
      <c r="A516" s="7">
        <v>513</v>
      </c>
      <c r="B516" s="8" t="s">
        <v>516</v>
      </c>
      <c r="C516" s="5"/>
    </row>
    <row r="517" s="1" customFormat="1" ht="18" customHeight="1" spans="1:3">
      <c r="A517" s="7">
        <v>514</v>
      </c>
      <c r="B517" s="8" t="s">
        <v>517</v>
      </c>
      <c r="C517" s="5"/>
    </row>
    <row r="518" s="1" customFormat="1" ht="18" customHeight="1" spans="1:3">
      <c r="A518" s="7">
        <v>515</v>
      </c>
      <c r="B518" s="9" t="s">
        <v>518</v>
      </c>
      <c r="C518" s="5"/>
    </row>
    <row r="519" s="1" customFormat="1" ht="18" customHeight="1" spans="1:3">
      <c r="A519" s="7">
        <v>516</v>
      </c>
      <c r="B519" s="8" t="s">
        <v>519</v>
      </c>
      <c r="C519" s="5"/>
    </row>
    <row r="520" s="1" customFormat="1" ht="18" customHeight="1" spans="1:3">
      <c r="A520" s="7">
        <v>517</v>
      </c>
      <c r="B520" s="8" t="s">
        <v>520</v>
      </c>
      <c r="C520" s="5"/>
    </row>
    <row r="521" s="1" customFormat="1" ht="18" customHeight="1" spans="1:3">
      <c r="A521" s="7">
        <v>518</v>
      </c>
      <c r="B521" s="8" t="s">
        <v>521</v>
      </c>
      <c r="C521" s="5"/>
    </row>
    <row r="522" s="1" customFormat="1" ht="18" customHeight="1" spans="1:3">
      <c r="A522" s="7">
        <v>519</v>
      </c>
      <c r="B522" s="8" t="s">
        <v>522</v>
      </c>
      <c r="C522" s="5"/>
    </row>
    <row r="523" s="1" customFormat="1" ht="18" customHeight="1" spans="1:3">
      <c r="A523" s="7">
        <v>520</v>
      </c>
      <c r="B523" s="8" t="s">
        <v>523</v>
      </c>
      <c r="C523" s="5"/>
    </row>
    <row r="524" s="1" customFormat="1" ht="18" customHeight="1" spans="1:3">
      <c r="A524" s="7">
        <v>521</v>
      </c>
      <c r="B524" s="8" t="s">
        <v>524</v>
      </c>
      <c r="C524" s="5"/>
    </row>
    <row r="525" s="1" customFormat="1" ht="18" customHeight="1" spans="1:3">
      <c r="A525" s="7">
        <v>522</v>
      </c>
      <c r="B525" s="10" t="s">
        <v>525</v>
      </c>
      <c r="C525" s="5"/>
    </row>
    <row r="526" s="1" customFormat="1" ht="18" customHeight="1" spans="1:3">
      <c r="A526" s="7">
        <v>523</v>
      </c>
      <c r="B526" s="10" t="s">
        <v>526</v>
      </c>
      <c r="C526" s="5"/>
    </row>
    <row r="527" s="1" customFormat="1" ht="18" customHeight="1" spans="1:3">
      <c r="A527" s="7">
        <v>524</v>
      </c>
      <c r="B527" s="10" t="s">
        <v>527</v>
      </c>
      <c r="C527" s="5"/>
    </row>
    <row r="528" s="1" customFormat="1" ht="18" customHeight="1" spans="1:3">
      <c r="A528" s="7">
        <v>525</v>
      </c>
      <c r="B528" s="8" t="s">
        <v>528</v>
      </c>
      <c r="C528" s="5"/>
    </row>
    <row r="529" s="1" customFormat="1" ht="18" customHeight="1" spans="1:3">
      <c r="A529" s="7">
        <v>526</v>
      </c>
      <c r="B529" s="8" t="s">
        <v>529</v>
      </c>
      <c r="C529" s="5"/>
    </row>
    <row r="530" s="1" customFormat="1" ht="18" customHeight="1" spans="1:3">
      <c r="A530" s="7">
        <v>527</v>
      </c>
      <c r="B530" s="8" t="s">
        <v>530</v>
      </c>
      <c r="C530" s="5"/>
    </row>
    <row r="531" s="1" customFormat="1" ht="18" customHeight="1" spans="1:3">
      <c r="A531" s="7">
        <v>528</v>
      </c>
      <c r="B531" s="8" t="s">
        <v>531</v>
      </c>
      <c r="C531" s="5"/>
    </row>
    <row r="532" s="1" customFormat="1" ht="18" customHeight="1" spans="1:3">
      <c r="A532" s="7">
        <v>529</v>
      </c>
      <c r="B532" s="8" t="s">
        <v>532</v>
      </c>
      <c r="C532" s="5"/>
    </row>
    <row r="533" s="1" customFormat="1" ht="18" customHeight="1" spans="1:3">
      <c r="A533" s="7">
        <v>530</v>
      </c>
      <c r="B533" s="8" t="s">
        <v>533</v>
      </c>
      <c r="C533" s="5"/>
    </row>
    <row r="534" s="1" customFormat="1" ht="18" customHeight="1" spans="1:3">
      <c r="A534" s="7">
        <v>531</v>
      </c>
      <c r="B534" s="8" t="s">
        <v>534</v>
      </c>
      <c r="C534" s="5"/>
    </row>
    <row r="535" s="1" customFormat="1" ht="18" customHeight="1" spans="1:3">
      <c r="A535" s="7">
        <v>532</v>
      </c>
      <c r="B535" s="8" t="s">
        <v>535</v>
      </c>
      <c r="C535" s="5"/>
    </row>
    <row r="536" s="1" customFormat="1" ht="18" customHeight="1" spans="1:3">
      <c r="A536" s="7">
        <v>533</v>
      </c>
      <c r="B536" s="8" t="s">
        <v>536</v>
      </c>
      <c r="C536" s="5"/>
    </row>
    <row r="537" s="1" customFormat="1" ht="18" customHeight="1" spans="1:3">
      <c r="A537" s="7">
        <v>534</v>
      </c>
      <c r="B537" s="8" t="s">
        <v>537</v>
      </c>
      <c r="C537" s="5"/>
    </row>
    <row r="538" s="1" customFormat="1" ht="18" customHeight="1" spans="1:3">
      <c r="A538" s="7">
        <v>535</v>
      </c>
      <c r="B538" s="8" t="s">
        <v>538</v>
      </c>
      <c r="C538" s="5"/>
    </row>
    <row r="539" s="1" customFormat="1" ht="18" customHeight="1" spans="1:3">
      <c r="A539" s="7">
        <v>536</v>
      </c>
      <c r="B539" s="8" t="s">
        <v>539</v>
      </c>
      <c r="C539" s="5"/>
    </row>
    <row r="540" s="1" customFormat="1" ht="18" customHeight="1" spans="1:3">
      <c r="A540" s="7">
        <v>537</v>
      </c>
      <c r="B540" s="8" t="s">
        <v>540</v>
      </c>
      <c r="C540" s="5"/>
    </row>
    <row r="541" s="1" customFormat="1" ht="18" customHeight="1" spans="1:3">
      <c r="A541" s="7">
        <v>538</v>
      </c>
      <c r="B541" s="8" t="s">
        <v>541</v>
      </c>
      <c r="C541" s="5"/>
    </row>
    <row r="542" s="1" customFormat="1" ht="18" customHeight="1" spans="1:3">
      <c r="A542" s="7">
        <v>539</v>
      </c>
      <c r="B542" s="8" t="s">
        <v>542</v>
      </c>
      <c r="C542" s="5"/>
    </row>
    <row r="543" s="1" customFormat="1" ht="18" customHeight="1" spans="1:3">
      <c r="A543" s="7">
        <v>540</v>
      </c>
      <c r="B543" s="8" t="s">
        <v>543</v>
      </c>
      <c r="C543" s="5"/>
    </row>
    <row r="544" s="1" customFormat="1" ht="18" customHeight="1" spans="1:3">
      <c r="A544" s="7">
        <v>541</v>
      </c>
      <c r="B544" s="8" t="s">
        <v>544</v>
      </c>
      <c r="C544" s="5"/>
    </row>
    <row r="545" s="1" customFormat="1" ht="18" customHeight="1" spans="1:3">
      <c r="A545" s="7">
        <v>542</v>
      </c>
      <c r="B545" s="8" t="s">
        <v>545</v>
      </c>
      <c r="C545" s="5"/>
    </row>
    <row r="546" s="1" customFormat="1" ht="18" customHeight="1" spans="1:3">
      <c r="A546" s="7">
        <v>543</v>
      </c>
      <c r="B546" s="8" t="s">
        <v>546</v>
      </c>
      <c r="C546" s="5"/>
    </row>
    <row r="547" s="1" customFormat="1" ht="18" customHeight="1" spans="1:3">
      <c r="A547" s="7">
        <v>544</v>
      </c>
      <c r="B547" s="8" t="s">
        <v>547</v>
      </c>
      <c r="C547" s="5"/>
    </row>
    <row r="548" s="1" customFormat="1" ht="18" customHeight="1" spans="1:3">
      <c r="A548" s="7">
        <v>545</v>
      </c>
      <c r="B548" s="8" t="s">
        <v>548</v>
      </c>
      <c r="C548" s="5"/>
    </row>
    <row r="549" s="1" customFormat="1" ht="18" customHeight="1" spans="1:3">
      <c r="A549" s="7">
        <v>546</v>
      </c>
      <c r="B549" s="8" t="s">
        <v>549</v>
      </c>
      <c r="C549" s="5"/>
    </row>
    <row r="550" s="1" customFormat="1" ht="18" customHeight="1" spans="1:3">
      <c r="A550" s="7">
        <v>547</v>
      </c>
      <c r="B550" s="8" t="s">
        <v>550</v>
      </c>
      <c r="C550" s="5"/>
    </row>
    <row r="551" s="1" customFormat="1" ht="18" customHeight="1" spans="1:3">
      <c r="A551" s="7">
        <v>548</v>
      </c>
      <c r="B551" s="8" t="s">
        <v>551</v>
      </c>
      <c r="C551" s="5"/>
    </row>
    <row r="552" s="1" customFormat="1" ht="18" customHeight="1" spans="1:3">
      <c r="A552" s="7">
        <v>549</v>
      </c>
      <c r="B552" s="10" t="s">
        <v>552</v>
      </c>
      <c r="C552" s="5"/>
    </row>
    <row r="553" s="1" customFormat="1" ht="18" customHeight="1" spans="1:3">
      <c r="A553" s="7">
        <v>550</v>
      </c>
      <c r="B553" s="8" t="s">
        <v>553</v>
      </c>
      <c r="C553" s="5"/>
    </row>
    <row r="554" s="1" customFormat="1" ht="18" customHeight="1" spans="1:3">
      <c r="A554" s="7">
        <v>551</v>
      </c>
      <c r="B554" s="8" t="s">
        <v>554</v>
      </c>
      <c r="C554" s="5"/>
    </row>
    <row r="555" s="1" customFormat="1" ht="18" customHeight="1" spans="1:3">
      <c r="A555" s="7">
        <v>552</v>
      </c>
      <c r="B555" s="8" t="s">
        <v>555</v>
      </c>
      <c r="C555" s="5"/>
    </row>
    <row r="556" s="1" customFormat="1" ht="18" customHeight="1" spans="1:3">
      <c r="A556" s="7">
        <v>553</v>
      </c>
      <c r="B556" s="8" t="s">
        <v>556</v>
      </c>
      <c r="C556" s="5"/>
    </row>
    <row r="557" s="1" customFormat="1" ht="18" customHeight="1" spans="1:3">
      <c r="A557" s="7">
        <v>554</v>
      </c>
      <c r="B557" s="8" t="s">
        <v>557</v>
      </c>
      <c r="C557" s="5"/>
    </row>
    <row r="558" s="1" customFormat="1" ht="18" customHeight="1" spans="1:3">
      <c r="A558" s="7">
        <v>555</v>
      </c>
      <c r="B558" s="8" t="s">
        <v>558</v>
      </c>
      <c r="C558" s="5"/>
    </row>
    <row r="559" s="1" customFormat="1" ht="18" customHeight="1" spans="1:3">
      <c r="A559" s="7">
        <v>556</v>
      </c>
      <c r="B559" s="8" t="s">
        <v>559</v>
      </c>
      <c r="C559" s="5"/>
    </row>
    <row r="560" s="1" customFormat="1" ht="18" customHeight="1" spans="1:3">
      <c r="A560" s="7">
        <v>557</v>
      </c>
      <c r="B560" s="8" t="s">
        <v>560</v>
      </c>
      <c r="C560" s="5"/>
    </row>
    <row r="561" s="1" customFormat="1" ht="18" customHeight="1" spans="1:3">
      <c r="A561" s="7">
        <v>558</v>
      </c>
      <c r="B561" s="8" t="s">
        <v>561</v>
      </c>
      <c r="C561" s="5"/>
    </row>
    <row r="562" s="1" customFormat="1" ht="18" customHeight="1" spans="1:3">
      <c r="A562" s="7">
        <v>559</v>
      </c>
      <c r="B562" s="8" t="s">
        <v>562</v>
      </c>
      <c r="C562" s="5"/>
    </row>
    <row r="563" s="1" customFormat="1" ht="18" customHeight="1" spans="1:3">
      <c r="A563" s="7">
        <v>560</v>
      </c>
      <c r="B563" s="8" t="s">
        <v>563</v>
      </c>
      <c r="C563" s="5"/>
    </row>
    <row r="564" s="1" customFormat="1" ht="18" customHeight="1" spans="1:3">
      <c r="A564" s="7">
        <v>561</v>
      </c>
      <c r="B564" s="8" t="s">
        <v>564</v>
      </c>
      <c r="C564" s="5"/>
    </row>
    <row r="565" s="1" customFormat="1" ht="18" customHeight="1" spans="1:3">
      <c r="A565" s="7">
        <v>562</v>
      </c>
      <c r="B565" s="8" t="s">
        <v>565</v>
      </c>
      <c r="C565" s="5"/>
    </row>
    <row r="566" s="1" customFormat="1" ht="18" customHeight="1" spans="1:3">
      <c r="A566" s="7">
        <v>563</v>
      </c>
      <c r="B566" s="8" t="s">
        <v>566</v>
      </c>
      <c r="C566" s="5"/>
    </row>
    <row r="567" s="1" customFormat="1" ht="18" customHeight="1" spans="1:3">
      <c r="A567" s="7">
        <v>564</v>
      </c>
      <c r="B567" s="8" t="s">
        <v>567</v>
      </c>
      <c r="C567" s="5"/>
    </row>
    <row r="568" s="1" customFormat="1" ht="18" customHeight="1" spans="1:3">
      <c r="A568" s="7">
        <v>565</v>
      </c>
      <c r="B568" s="8" t="s">
        <v>568</v>
      </c>
      <c r="C568" s="5"/>
    </row>
    <row r="569" s="1" customFormat="1" ht="18" customHeight="1" spans="1:3">
      <c r="A569" s="7">
        <v>566</v>
      </c>
      <c r="B569" s="8" t="s">
        <v>569</v>
      </c>
      <c r="C569" s="5"/>
    </row>
    <row r="570" s="1" customFormat="1" ht="18" customHeight="1" spans="1:3">
      <c r="A570" s="7">
        <v>567</v>
      </c>
      <c r="B570" s="8" t="s">
        <v>570</v>
      </c>
      <c r="C570" s="5"/>
    </row>
    <row r="571" s="1" customFormat="1" ht="18" customHeight="1" spans="1:3">
      <c r="A571" s="7">
        <v>568</v>
      </c>
      <c r="B571" s="8" t="s">
        <v>571</v>
      </c>
      <c r="C571" s="5"/>
    </row>
    <row r="572" s="1" customFormat="1" ht="18" customHeight="1" spans="1:3">
      <c r="A572" s="7">
        <v>569</v>
      </c>
      <c r="B572" s="8" t="s">
        <v>572</v>
      </c>
      <c r="C572" s="5"/>
    </row>
    <row r="573" s="1" customFormat="1" ht="18" customHeight="1" spans="1:3">
      <c r="A573" s="7">
        <v>570</v>
      </c>
      <c r="B573" s="8" t="s">
        <v>573</v>
      </c>
      <c r="C573" s="5"/>
    </row>
    <row r="574" s="1" customFormat="1" ht="18" customHeight="1" spans="1:3">
      <c r="A574" s="7">
        <v>571</v>
      </c>
      <c r="B574" s="8" t="s">
        <v>574</v>
      </c>
      <c r="C574" s="5"/>
    </row>
    <row r="575" s="1" customFormat="1" ht="18" customHeight="1" spans="1:3">
      <c r="A575" s="7">
        <v>572</v>
      </c>
      <c r="B575" s="8" t="s">
        <v>575</v>
      </c>
      <c r="C575" s="5"/>
    </row>
    <row r="576" s="1" customFormat="1" ht="18" customHeight="1" spans="1:3">
      <c r="A576" s="7">
        <v>573</v>
      </c>
      <c r="B576" s="8" t="s">
        <v>576</v>
      </c>
      <c r="C576" s="5"/>
    </row>
    <row r="577" s="1" customFormat="1" ht="18" customHeight="1" spans="1:3">
      <c r="A577" s="7">
        <v>574</v>
      </c>
      <c r="B577" s="8" t="s">
        <v>577</v>
      </c>
      <c r="C577" s="5"/>
    </row>
    <row r="578" s="1" customFormat="1" ht="18" customHeight="1" spans="1:3">
      <c r="A578" s="7">
        <v>575</v>
      </c>
      <c r="B578" s="8" t="s">
        <v>578</v>
      </c>
      <c r="C578" s="5"/>
    </row>
    <row r="579" s="1" customFormat="1" ht="18" customHeight="1" spans="1:3">
      <c r="A579" s="7">
        <v>576</v>
      </c>
      <c r="B579" s="8" t="s">
        <v>579</v>
      </c>
      <c r="C579" s="5"/>
    </row>
    <row r="580" s="1" customFormat="1" ht="18" customHeight="1" spans="1:3">
      <c r="A580" s="7">
        <v>577</v>
      </c>
      <c r="B580" s="8" t="s">
        <v>580</v>
      </c>
      <c r="C580" s="5"/>
    </row>
    <row r="581" s="1" customFormat="1" ht="18" customHeight="1" spans="1:3">
      <c r="A581" s="7">
        <v>578</v>
      </c>
      <c r="B581" s="8" t="s">
        <v>581</v>
      </c>
      <c r="C581" s="5"/>
    </row>
    <row r="582" s="1" customFormat="1" ht="18" customHeight="1" spans="1:3">
      <c r="A582" s="7">
        <v>579</v>
      </c>
      <c r="B582" s="8" t="s">
        <v>582</v>
      </c>
      <c r="C582" s="5"/>
    </row>
    <row r="583" s="1" customFormat="1" ht="18" customHeight="1" spans="1:3">
      <c r="A583" s="7">
        <v>580</v>
      </c>
      <c r="B583" s="8" t="s">
        <v>583</v>
      </c>
      <c r="C583" s="5"/>
    </row>
    <row r="584" s="1" customFormat="1" ht="18" customHeight="1" spans="1:3">
      <c r="A584" s="7">
        <v>581</v>
      </c>
      <c r="B584" s="8" t="s">
        <v>584</v>
      </c>
      <c r="C584" s="5"/>
    </row>
    <row r="585" s="1" customFormat="1" ht="18" customHeight="1" spans="1:3">
      <c r="A585" s="7">
        <v>582</v>
      </c>
      <c r="B585" s="8" t="s">
        <v>585</v>
      </c>
      <c r="C585" s="5"/>
    </row>
    <row r="586" s="1" customFormat="1" ht="18" customHeight="1" spans="1:3">
      <c r="A586" s="7">
        <v>583</v>
      </c>
      <c r="B586" s="8" t="s">
        <v>586</v>
      </c>
      <c r="C586" s="5"/>
    </row>
    <row r="587" s="1" customFormat="1" ht="18" customHeight="1" spans="1:3">
      <c r="A587" s="7">
        <v>584</v>
      </c>
      <c r="B587" s="8" t="s">
        <v>587</v>
      </c>
      <c r="C587" s="5"/>
    </row>
    <row r="588" s="1" customFormat="1" ht="18" customHeight="1" spans="1:3">
      <c r="A588" s="7">
        <v>585</v>
      </c>
      <c r="B588" s="8" t="s">
        <v>588</v>
      </c>
      <c r="C588" s="5"/>
    </row>
    <row r="589" s="1" customFormat="1" ht="18" customHeight="1" spans="1:3">
      <c r="A589" s="7">
        <v>586</v>
      </c>
      <c r="B589" s="8" t="s">
        <v>589</v>
      </c>
      <c r="C589" s="5"/>
    </row>
    <row r="590" s="1" customFormat="1" ht="18" customHeight="1" spans="1:3">
      <c r="A590" s="7">
        <v>587</v>
      </c>
      <c r="B590" s="8" t="s">
        <v>590</v>
      </c>
      <c r="C590" s="5"/>
    </row>
    <row r="591" s="1" customFormat="1" ht="18" customHeight="1" spans="1:3">
      <c r="A591" s="7">
        <v>588</v>
      </c>
      <c r="B591" s="8" t="s">
        <v>591</v>
      </c>
      <c r="C591" s="5"/>
    </row>
    <row r="592" s="1" customFormat="1" ht="18" customHeight="1" spans="1:3">
      <c r="A592" s="7">
        <v>589</v>
      </c>
      <c r="B592" s="8" t="s">
        <v>592</v>
      </c>
      <c r="C592" s="5"/>
    </row>
    <row r="593" s="1" customFormat="1" ht="18" customHeight="1" spans="1:3">
      <c r="A593" s="7">
        <v>590</v>
      </c>
      <c r="B593" s="8" t="s">
        <v>593</v>
      </c>
      <c r="C593" s="5"/>
    </row>
    <row r="594" s="1" customFormat="1" ht="18" customHeight="1" spans="1:3">
      <c r="A594" s="7">
        <v>591</v>
      </c>
      <c r="B594" s="8" t="s">
        <v>594</v>
      </c>
      <c r="C594" s="5"/>
    </row>
    <row r="595" s="1" customFormat="1" ht="18" customHeight="1" spans="1:3">
      <c r="A595" s="7">
        <v>592</v>
      </c>
      <c r="B595" s="9" t="s">
        <v>595</v>
      </c>
      <c r="C595" s="5"/>
    </row>
    <row r="596" s="1" customFormat="1" ht="18" customHeight="1" spans="1:3">
      <c r="A596" s="7">
        <v>593</v>
      </c>
      <c r="B596" s="8" t="s">
        <v>596</v>
      </c>
      <c r="C596" s="5"/>
    </row>
    <row r="597" s="1" customFormat="1" ht="18" customHeight="1" spans="1:3">
      <c r="A597" s="7">
        <v>594</v>
      </c>
      <c r="B597" s="8" t="s">
        <v>597</v>
      </c>
      <c r="C597" s="5"/>
    </row>
    <row r="598" s="1" customFormat="1" ht="18" customHeight="1" spans="1:3">
      <c r="A598" s="7">
        <v>595</v>
      </c>
      <c r="B598" s="8" t="s">
        <v>598</v>
      </c>
      <c r="C598" s="5"/>
    </row>
    <row r="599" s="1" customFormat="1" ht="18" customHeight="1" spans="1:3">
      <c r="A599" s="7">
        <v>596</v>
      </c>
      <c r="B599" s="8" t="s">
        <v>599</v>
      </c>
      <c r="C599" s="5"/>
    </row>
    <row r="600" s="1" customFormat="1" ht="18" customHeight="1" spans="1:3">
      <c r="A600" s="7">
        <v>597</v>
      </c>
      <c r="B600" s="8" t="s">
        <v>600</v>
      </c>
      <c r="C600" s="5"/>
    </row>
    <row r="601" s="1" customFormat="1" ht="18" customHeight="1" spans="1:3">
      <c r="A601" s="7">
        <v>598</v>
      </c>
      <c r="B601" s="8" t="s">
        <v>601</v>
      </c>
      <c r="C601" s="5"/>
    </row>
    <row r="602" s="1" customFormat="1" ht="18" customHeight="1" spans="1:3">
      <c r="A602" s="7">
        <v>599</v>
      </c>
      <c r="B602" s="8" t="s">
        <v>602</v>
      </c>
      <c r="C602" s="5"/>
    </row>
    <row r="603" s="1" customFormat="1" ht="18" customHeight="1" spans="1:3">
      <c r="A603" s="7">
        <v>600</v>
      </c>
      <c r="B603" s="8" t="s">
        <v>603</v>
      </c>
      <c r="C603" s="5"/>
    </row>
    <row r="604" s="1" customFormat="1" ht="18" customHeight="1" spans="1:3">
      <c r="A604" s="7">
        <v>601</v>
      </c>
      <c r="B604" s="8" t="s">
        <v>604</v>
      </c>
      <c r="C604" s="5"/>
    </row>
    <row r="605" s="1" customFormat="1" ht="18" customHeight="1" spans="1:3">
      <c r="A605" s="7">
        <v>602</v>
      </c>
      <c r="B605" s="8" t="s">
        <v>605</v>
      </c>
      <c r="C605" s="5"/>
    </row>
    <row r="606" s="1" customFormat="1" ht="18" customHeight="1" spans="1:3">
      <c r="A606" s="7">
        <v>603</v>
      </c>
      <c r="B606" s="8" t="s">
        <v>606</v>
      </c>
      <c r="C606" s="5"/>
    </row>
    <row r="607" s="1" customFormat="1" ht="18" customHeight="1" spans="1:3">
      <c r="A607" s="7">
        <v>604</v>
      </c>
      <c r="B607" s="8" t="s">
        <v>607</v>
      </c>
      <c r="C607" s="5"/>
    </row>
    <row r="608" s="1" customFormat="1" ht="18" customHeight="1" spans="1:3">
      <c r="A608" s="7">
        <v>605</v>
      </c>
      <c r="B608" s="8" t="s">
        <v>608</v>
      </c>
      <c r="C608" s="5" t="s">
        <v>609</v>
      </c>
    </row>
    <row r="609" s="1" customFormat="1" ht="18" customHeight="1" spans="1:3">
      <c r="A609" s="7">
        <v>606</v>
      </c>
      <c r="B609" s="8" t="s">
        <v>610</v>
      </c>
      <c r="C609" s="5"/>
    </row>
    <row r="610" s="1" customFormat="1" ht="18" customHeight="1" spans="1:3">
      <c r="A610" s="7">
        <v>607</v>
      </c>
      <c r="B610" s="8" t="s">
        <v>611</v>
      </c>
      <c r="C610" s="5"/>
    </row>
    <row r="611" s="1" customFormat="1" ht="18" customHeight="1" spans="1:3">
      <c r="A611" s="7">
        <v>608</v>
      </c>
      <c r="B611" s="8" t="s">
        <v>612</v>
      </c>
      <c r="C611" s="5"/>
    </row>
    <row r="612" s="1" customFormat="1" ht="18" customHeight="1" spans="1:3">
      <c r="A612" s="7">
        <v>609</v>
      </c>
      <c r="B612" s="8" t="s">
        <v>613</v>
      </c>
      <c r="C612" s="5"/>
    </row>
    <row r="613" s="1" customFormat="1" ht="18" customHeight="1" spans="1:3">
      <c r="A613" s="7">
        <v>610</v>
      </c>
      <c r="B613" s="8" t="s">
        <v>614</v>
      </c>
      <c r="C613" s="5"/>
    </row>
    <row r="614" s="1" customFormat="1" ht="18" customHeight="1" spans="1:3">
      <c r="A614" s="7">
        <v>611</v>
      </c>
      <c r="B614" s="8" t="s">
        <v>615</v>
      </c>
      <c r="C614" s="5"/>
    </row>
    <row r="615" s="1" customFormat="1" ht="18" customHeight="1" spans="1:3">
      <c r="A615" s="7">
        <v>612</v>
      </c>
      <c r="B615" s="8" t="s">
        <v>616</v>
      </c>
      <c r="C615" s="5"/>
    </row>
    <row r="616" s="1" customFormat="1" ht="18" customHeight="1" spans="1:3">
      <c r="A616" s="7">
        <v>613</v>
      </c>
      <c r="B616" s="8" t="s">
        <v>617</v>
      </c>
      <c r="C616" s="5"/>
    </row>
    <row r="617" s="1" customFormat="1" ht="18" customHeight="1" spans="1:3">
      <c r="A617" s="7">
        <v>614</v>
      </c>
      <c r="B617" s="8" t="s">
        <v>618</v>
      </c>
      <c r="C617" s="5"/>
    </row>
    <row r="618" s="1" customFormat="1" ht="18" customHeight="1" spans="1:3">
      <c r="A618" s="7">
        <v>615</v>
      </c>
      <c r="B618" s="8" t="s">
        <v>619</v>
      </c>
      <c r="C618" s="5"/>
    </row>
    <row r="619" s="1" customFormat="1" ht="18" customHeight="1" spans="1:3">
      <c r="A619" s="7">
        <v>616</v>
      </c>
      <c r="B619" s="8" t="s">
        <v>620</v>
      </c>
      <c r="C619" s="5"/>
    </row>
    <row r="620" s="1" customFormat="1" ht="18" customHeight="1" spans="1:3">
      <c r="A620" s="7">
        <v>617</v>
      </c>
      <c r="B620" s="8" t="s">
        <v>621</v>
      </c>
      <c r="C620" s="5"/>
    </row>
    <row r="621" s="1" customFormat="1" ht="18" customHeight="1" spans="1:3">
      <c r="A621" s="7">
        <v>618</v>
      </c>
      <c r="B621" s="8" t="s">
        <v>622</v>
      </c>
      <c r="C621" s="5"/>
    </row>
    <row r="622" s="1" customFormat="1" ht="18" customHeight="1" spans="1:3">
      <c r="A622" s="7">
        <v>619</v>
      </c>
      <c r="B622" s="8" t="s">
        <v>623</v>
      </c>
      <c r="C622" s="5"/>
    </row>
    <row r="623" s="1" customFormat="1" ht="18" customHeight="1" spans="1:3">
      <c r="A623" s="7">
        <v>620</v>
      </c>
      <c r="B623" s="8" t="s">
        <v>624</v>
      </c>
      <c r="C623" s="5"/>
    </row>
    <row r="624" s="1" customFormat="1" ht="18" customHeight="1" spans="1:3">
      <c r="A624" s="7">
        <v>621</v>
      </c>
      <c r="B624" s="8" t="s">
        <v>625</v>
      </c>
      <c r="C624" s="5"/>
    </row>
    <row r="625" s="1" customFormat="1" ht="18" customHeight="1" spans="1:3">
      <c r="A625" s="7">
        <v>622</v>
      </c>
      <c r="B625" s="8" t="s">
        <v>626</v>
      </c>
      <c r="C625" s="5"/>
    </row>
    <row r="626" s="1" customFormat="1" ht="18" customHeight="1" spans="1:3">
      <c r="A626" s="7">
        <v>623</v>
      </c>
      <c r="B626" s="8" t="s">
        <v>627</v>
      </c>
      <c r="C626" s="5"/>
    </row>
    <row r="627" s="1" customFormat="1" ht="18" customHeight="1" spans="1:3">
      <c r="A627" s="7">
        <v>624</v>
      </c>
      <c r="B627" s="8" t="s">
        <v>628</v>
      </c>
      <c r="C627" s="5"/>
    </row>
    <row r="628" s="1" customFormat="1" ht="18" customHeight="1" spans="1:3">
      <c r="A628" s="7">
        <v>625</v>
      </c>
      <c r="B628" s="8" t="s">
        <v>629</v>
      </c>
      <c r="C628" s="5"/>
    </row>
    <row r="629" s="1" customFormat="1" ht="18" customHeight="1" spans="1:3">
      <c r="A629" s="7">
        <v>626</v>
      </c>
      <c r="B629" s="8" t="s">
        <v>630</v>
      </c>
      <c r="C629" s="5"/>
    </row>
    <row r="630" s="1" customFormat="1" ht="18" customHeight="1" spans="1:3">
      <c r="A630" s="7">
        <v>627</v>
      </c>
      <c r="B630" s="8" t="s">
        <v>631</v>
      </c>
      <c r="C630" s="5"/>
    </row>
    <row r="631" s="1" customFormat="1" ht="18" customHeight="1" spans="1:3">
      <c r="A631" s="7">
        <v>628</v>
      </c>
      <c r="B631" s="8" t="s">
        <v>632</v>
      </c>
      <c r="C631" s="5"/>
    </row>
    <row r="632" s="1" customFormat="1" ht="18" customHeight="1" spans="1:3">
      <c r="A632" s="7">
        <v>629</v>
      </c>
      <c r="B632" s="8" t="s">
        <v>633</v>
      </c>
      <c r="C632" s="5"/>
    </row>
    <row r="633" s="1" customFormat="1" ht="18" customHeight="1" spans="1:3">
      <c r="A633" s="7">
        <v>630</v>
      </c>
      <c r="B633" s="8" t="s">
        <v>634</v>
      </c>
      <c r="C633" s="5"/>
    </row>
    <row r="634" s="1" customFormat="1" ht="18" customHeight="1" spans="1:3">
      <c r="A634" s="7">
        <v>631</v>
      </c>
      <c r="B634" s="8" t="s">
        <v>635</v>
      </c>
      <c r="C634" s="5"/>
    </row>
    <row r="635" s="1" customFormat="1" ht="18" customHeight="1" spans="1:3">
      <c r="A635" s="7">
        <v>632</v>
      </c>
      <c r="B635" s="8" t="s">
        <v>636</v>
      </c>
      <c r="C635" s="5"/>
    </row>
    <row r="636" s="1" customFormat="1" ht="18" customHeight="1" spans="1:3">
      <c r="A636" s="7">
        <v>633</v>
      </c>
      <c r="B636" s="8" t="s">
        <v>637</v>
      </c>
      <c r="C636" s="5"/>
    </row>
    <row r="637" s="1" customFormat="1" ht="18" customHeight="1" spans="1:3">
      <c r="A637" s="7">
        <v>634</v>
      </c>
      <c r="B637" s="8" t="s">
        <v>638</v>
      </c>
      <c r="C637" s="5"/>
    </row>
    <row r="638" s="1" customFormat="1" ht="18" customHeight="1" spans="1:3">
      <c r="A638" s="7">
        <v>635</v>
      </c>
      <c r="B638" s="8" t="s">
        <v>639</v>
      </c>
      <c r="C638" s="5"/>
    </row>
    <row r="639" s="1" customFormat="1" ht="18" customHeight="1" spans="1:3">
      <c r="A639" s="7">
        <v>636</v>
      </c>
      <c r="B639" s="8" t="s">
        <v>640</v>
      </c>
      <c r="C639" s="5"/>
    </row>
    <row r="640" s="1" customFormat="1" ht="18" customHeight="1" spans="1:3">
      <c r="A640" s="7">
        <v>637</v>
      </c>
      <c r="B640" s="8" t="s">
        <v>641</v>
      </c>
      <c r="C640" s="5"/>
    </row>
    <row r="641" s="1" customFormat="1" ht="18" customHeight="1" spans="1:3">
      <c r="A641" s="7">
        <v>638</v>
      </c>
      <c r="B641" s="8" t="s">
        <v>642</v>
      </c>
      <c r="C641" s="5"/>
    </row>
    <row r="642" s="1" customFormat="1" ht="18" customHeight="1" spans="1:3">
      <c r="A642" s="7">
        <v>639</v>
      </c>
      <c r="B642" s="8" t="s">
        <v>643</v>
      </c>
      <c r="C642" s="5"/>
    </row>
    <row r="643" s="1" customFormat="1" ht="18" customHeight="1" spans="1:3">
      <c r="A643" s="7">
        <v>640</v>
      </c>
      <c r="B643" s="8" t="s">
        <v>644</v>
      </c>
      <c r="C643" s="5"/>
    </row>
    <row r="644" s="1" customFormat="1" ht="18" customHeight="1" spans="1:3">
      <c r="A644" s="7">
        <v>641</v>
      </c>
      <c r="B644" s="8" t="s">
        <v>645</v>
      </c>
      <c r="C644" s="5"/>
    </row>
    <row r="645" s="1" customFormat="1" ht="18" customHeight="1" spans="1:3">
      <c r="A645" s="7">
        <v>642</v>
      </c>
      <c r="B645" s="8" t="s">
        <v>646</v>
      </c>
      <c r="C645" s="5"/>
    </row>
    <row r="646" s="1" customFormat="1" ht="18" customHeight="1" spans="1:3">
      <c r="A646" s="7">
        <v>643</v>
      </c>
      <c r="B646" s="8" t="s">
        <v>647</v>
      </c>
      <c r="C646" s="5"/>
    </row>
    <row r="647" s="1" customFormat="1" ht="18" customHeight="1" spans="1:3">
      <c r="A647" s="7">
        <v>644</v>
      </c>
      <c r="B647" s="8" t="s">
        <v>648</v>
      </c>
      <c r="C647" s="5"/>
    </row>
    <row r="648" s="1" customFormat="1" ht="18" customHeight="1" spans="1:3">
      <c r="A648" s="7">
        <v>645</v>
      </c>
      <c r="B648" s="8" t="s">
        <v>649</v>
      </c>
      <c r="C648" s="5"/>
    </row>
    <row r="649" s="1" customFormat="1" ht="18" customHeight="1" spans="1:3">
      <c r="A649" s="7">
        <v>646</v>
      </c>
      <c r="B649" s="8" t="s">
        <v>650</v>
      </c>
      <c r="C649" s="5"/>
    </row>
    <row r="650" s="1" customFormat="1" ht="18" customHeight="1" spans="1:3">
      <c r="A650" s="7">
        <v>647</v>
      </c>
      <c r="B650" s="8" t="s">
        <v>651</v>
      </c>
      <c r="C650" s="5"/>
    </row>
    <row r="651" s="1" customFormat="1" ht="18" customHeight="1" spans="1:3">
      <c r="A651" s="7">
        <v>648</v>
      </c>
      <c r="B651" s="8" t="s">
        <v>652</v>
      </c>
      <c r="C651" s="5"/>
    </row>
    <row r="652" s="1" customFormat="1" ht="18" customHeight="1" spans="1:3">
      <c r="A652" s="7">
        <v>649</v>
      </c>
      <c r="B652" s="8" t="s">
        <v>653</v>
      </c>
      <c r="C652" s="5"/>
    </row>
    <row r="653" s="1" customFormat="1" ht="18" customHeight="1" spans="1:3">
      <c r="A653" s="7">
        <v>650</v>
      </c>
      <c r="B653" s="8" t="s">
        <v>654</v>
      </c>
      <c r="C653" s="5"/>
    </row>
    <row r="654" s="1" customFormat="1" ht="18" customHeight="1" spans="1:3">
      <c r="A654" s="7">
        <v>651</v>
      </c>
      <c r="B654" s="9" t="s">
        <v>655</v>
      </c>
      <c r="C654" s="5"/>
    </row>
    <row r="655" s="1" customFormat="1" ht="18" customHeight="1" spans="1:3">
      <c r="A655" s="7">
        <v>652</v>
      </c>
      <c r="B655" s="8" t="s">
        <v>656</v>
      </c>
      <c r="C655" s="5"/>
    </row>
    <row r="656" s="1" customFormat="1" ht="18" customHeight="1" spans="1:3">
      <c r="A656" s="7">
        <v>653</v>
      </c>
      <c r="B656" s="8" t="s">
        <v>657</v>
      </c>
      <c r="C656" s="5"/>
    </row>
    <row r="657" s="1" customFormat="1" ht="18" customHeight="1" spans="1:3">
      <c r="A657" s="7">
        <v>654</v>
      </c>
      <c r="B657" s="8" t="s">
        <v>658</v>
      </c>
      <c r="C657" s="5"/>
    </row>
    <row r="658" s="1" customFormat="1" ht="18" customHeight="1" spans="1:3">
      <c r="A658" s="7">
        <v>655</v>
      </c>
      <c r="B658" s="8" t="s">
        <v>659</v>
      </c>
      <c r="C658" s="5"/>
    </row>
    <row r="659" s="1" customFormat="1" ht="18" customHeight="1" spans="1:3">
      <c r="A659" s="7">
        <v>656</v>
      </c>
      <c r="B659" s="8" t="s">
        <v>660</v>
      </c>
      <c r="C659" s="5"/>
    </row>
    <row r="660" s="1" customFormat="1" ht="18" customHeight="1" spans="1:3">
      <c r="A660" s="7">
        <v>657</v>
      </c>
      <c r="B660" s="8" t="s">
        <v>661</v>
      </c>
      <c r="C660" s="5"/>
    </row>
    <row r="661" s="1" customFormat="1" ht="18" customHeight="1" spans="1:3">
      <c r="A661" s="7">
        <v>658</v>
      </c>
      <c r="B661" s="9" t="s">
        <v>662</v>
      </c>
      <c r="C661" s="5"/>
    </row>
    <row r="662" s="1" customFormat="1" ht="18" customHeight="1" spans="1:3">
      <c r="A662" s="7">
        <v>659</v>
      </c>
      <c r="B662" s="8" t="s">
        <v>663</v>
      </c>
      <c r="C662" s="5"/>
    </row>
    <row r="663" s="1" customFormat="1" ht="18" customHeight="1" spans="1:3">
      <c r="A663" s="7">
        <v>660</v>
      </c>
      <c r="B663" s="8" t="s">
        <v>664</v>
      </c>
      <c r="C663" s="5"/>
    </row>
    <row r="664" s="1" customFormat="1" ht="18" customHeight="1" spans="1:3">
      <c r="A664" s="7">
        <v>661</v>
      </c>
      <c r="B664" s="8" t="s">
        <v>665</v>
      </c>
      <c r="C664" s="5"/>
    </row>
    <row r="665" s="1" customFormat="1" ht="18" customHeight="1" spans="1:3">
      <c r="A665" s="7">
        <v>662</v>
      </c>
      <c r="B665" s="8" t="s">
        <v>666</v>
      </c>
      <c r="C665" s="5"/>
    </row>
    <row r="666" s="1" customFormat="1" ht="18" customHeight="1" spans="1:3">
      <c r="A666" s="7">
        <v>663</v>
      </c>
      <c r="B666" s="8" t="s">
        <v>667</v>
      </c>
      <c r="C666" s="5"/>
    </row>
    <row r="667" s="1" customFormat="1" ht="18" customHeight="1" spans="1:3">
      <c r="A667" s="7">
        <v>664</v>
      </c>
      <c r="B667" s="8" t="s">
        <v>668</v>
      </c>
      <c r="C667" s="5"/>
    </row>
    <row r="668" s="1" customFormat="1" ht="18" customHeight="1" spans="1:3">
      <c r="A668" s="7">
        <v>665</v>
      </c>
      <c r="B668" s="8" t="s">
        <v>669</v>
      </c>
      <c r="C668" s="5"/>
    </row>
    <row r="669" s="1" customFormat="1" ht="18" customHeight="1" spans="1:3">
      <c r="A669" s="7">
        <v>666</v>
      </c>
      <c r="B669" s="8" t="s">
        <v>670</v>
      </c>
      <c r="C669" s="5"/>
    </row>
    <row r="670" s="1" customFormat="1" ht="18" customHeight="1" spans="1:3">
      <c r="A670" s="7">
        <v>667</v>
      </c>
      <c r="B670" s="8" t="s">
        <v>671</v>
      </c>
      <c r="C670" s="5"/>
    </row>
    <row r="671" s="1" customFormat="1" ht="18" customHeight="1" spans="1:3">
      <c r="A671" s="7">
        <v>668</v>
      </c>
      <c r="B671" s="8" t="s">
        <v>672</v>
      </c>
      <c r="C671" s="5"/>
    </row>
    <row r="672" s="1" customFormat="1" ht="18" customHeight="1" spans="1:3">
      <c r="A672" s="7">
        <v>669</v>
      </c>
      <c r="B672" s="8" t="s">
        <v>673</v>
      </c>
      <c r="C672" s="5"/>
    </row>
    <row r="673" s="1" customFormat="1" ht="18" customHeight="1" spans="1:3">
      <c r="A673" s="7">
        <v>670</v>
      </c>
      <c r="B673" s="8" t="s">
        <v>674</v>
      </c>
      <c r="C673" s="5"/>
    </row>
    <row r="674" s="1" customFormat="1" ht="18" customHeight="1" spans="1:3">
      <c r="A674" s="7">
        <v>671</v>
      </c>
      <c r="B674" s="8" t="s">
        <v>675</v>
      </c>
      <c r="C674" s="5"/>
    </row>
    <row r="675" s="1" customFormat="1" ht="18" customHeight="1" spans="1:3">
      <c r="A675" s="7">
        <v>672</v>
      </c>
      <c r="B675" s="8" t="s">
        <v>676</v>
      </c>
      <c r="C675" s="5"/>
    </row>
    <row r="676" s="1" customFormat="1" ht="18" customHeight="1" spans="1:3">
      <c r="A676" s="7">
        <v>673</v>
      </c>
      <c r="B676" s="8" t="s">
        <v>677</v>
      </c>
      <c r="C676" s="5"/>
    </row>
    <row r="677" s="1" customFormat="1" ht="18" customHeight="1" spans="1:3">
      <c r="A677" s="7">
        <v>674</v>
      </c>
      <c r="B677" s="8" t="s">
        <v>678</v>
      </c>
      <c r="C677" s="5"/>
    </row>
    <row r="678" s="1" customFormat="1" ht="18" customHeight="1" spans="1:3">
      <c r="A678" s="7">
        <v>675</v>
      </c>
      <c r="B678" s="8" t="s">
        <v>679</v>
      </c>
      <c r="C678" s="5"/>
    </row>
    <row r="679" s="1" customFormat="1" ht="18" customHeight="1" spans="1:3">
      <c r="A679" s="7">
        <v>676</v>
      </c>
      <c r="B679" s="9" t="s">
        <v>680</v>
      </c>
      <c r="C679" s="5"/>
    </row>
    <row r="680" s="1" customFormat="1" ht="18" customHeight="1" spans="1:3">
      <c r="A680" s="7">
        <v>677</v>
      </c>
      <c r="B680" s="9" t="s">
        <v>681</v>
      </c>
      <c r="C680" s="5"/>
    </row>
    <row r="681" s="1" customFormat="1" ht="18" customHeight="1" spans="1:3">
      <c r="A681" s="7">
        <v>678</v>
      </c>
      <c r="B681" s="8" t="s">
        <v>682</v>
      </c>
      <c r="C681" s="5"/>
    </row>
    <row r="682" s="1" customFormat="1" ht="18" customHeight="1" spans="1:3">
      <c r="A682" s="7">
        <v>679</v>
      </c>
      <c r="B682" s="8" t="s">
        <v>683</v>
      </c>
      <c r="C682" s="5"/>
    </row>
    <row r="683" s="1" customFormat="1" ht="18" customHeight="1" spans="1:3">
      <c r="A683" s="7">
        <v>680</v>
      </c>
      <c r="B683" s="8" t="s">
        <v>684</v>
      </c>
      <c r="C683" s="5"/>
    </row>
    <row r="684" s="1" customFormat="1" ht="18" customHeight="1" spans="1:3">
      <c r="A684" s="7">
        <v>681</v>
      </c>
      <c r="B684" s="8" t="s">
        <v>685</v>
      </c>
      <c r="C684" s="5"/>
    </row>
    <row r="685" s="1" customFormat="1" ht="18" customHeight="1" spans="1:3">
      <c r="A685" s="7">
        <v>682</v>
      </c>
      <c r="B685" s="8" t="s">
        <v>686</v>
      </c>
      <c r="C685" s="5"/>
    </row>
    <row r="686" s="1" customFormat="1" ht="18" customHeight="1" spans="1:3">
      <c r="A686" s="7">
        <v>683</v>
      </c>
      <c r="B686" s="8" t="s">
        <v>687</v>
      </c>
      <c r="C686" s="5"/>
    </row>
    <row r="687" s="1" customFormat="1" ht="18" customHeight="1" spans="1:3">
      <c r="A687" s="7">
        <v>684</v>
      </c>
      <c r="B687" s="8" t="s">
        <v>688</v>
      </c>
      <c r="C687" s="5"/>
    </row>
    <row r="688" s="1" customFormat="1" ht="18" customHeight="1" spans="1:3">
      <c r="A688" s="7">
        <v>685</v>
      </c>
      <c r="B688" s="8" t="s">
        <v>689</v>
      </c>
      <c r="C688" s="5"/>
    </row>
    <row r="689" s="1" customFormat="1" ht="18" customHeight="1" spans="1:3">
      <c r="A689" s="7">
        <v>686</v>
      </c>
      <c r="B689" s="8" t="s">
        <v>690</v>
      </c>
      <c r="C689" s="5"/>
    </row>
    <row r="690" s="1" customFormat="1" ht="18" customHeight="1" spans="1:3">
      <c r="A690" s="7">
        <v>687</v>
      </c>
      <c r="B690" s="8" t="s">
        <v>691</v>
      </c>
      <c r="C690" s="5"/>
    </row>
    <row r="691" s="1" customFormat="1" ht="18" customHeight="1" spans="1:3">
      <c r="A691" s="7">
        <v>688</v>
      </c>
      <c r="B691" s="8" t="s">
        <v>692</v>
      </c>
      <c r="C691" s="5"/>
    </row>
    <row r="692" s="1" customFormat="1" ht="18" customHeight="1" spans="1:3">
      <c r="A692" s="7">
        <v>689</v>
      </c>
      <c r="B692" s="8" t="s">
        <v>693</v>
      </c>
      <c r="C692" s="5"/>
    </row>
    <row r="693" s="1" customFormat="1" ht="18" customHeight="1" spans="1:3">
      <c r="A693" s="7">
        <v>690</v>
      </c>
      <c r="B693" s="8" t="s">
        <v>694</v>
      </c>
      <c r="C693" s="5"/>
    </row>
    <row r="694" s="1" customFormat="1" ht="18" customHeight="1" spans="1:3">
      <c r="A694" s="7">
        <v>691</v>
      </c>
      <c r="B694" s="8" t="s">
        <v>695</v>
      </c>
      <c r="C694" s="5"/>
    </row>
    <row r="695" s="1" customFormat="1" ht="18" customHeight="1" spans="1:3">
      <c r="A695" s="7">
        <v>692</v>
      </c>
      <c r="B695" s="8" t="s">
        <v>696</v>
      </c>
      <c r="C695" s="5"/>
    </row>
    <row r="696" s="1" customFormat="1" ht="18" customHeight="1" spans="1:3">
      <c r="A696" s="7">
        <v>693</v>
      </c>
      <c r="B696" s="8" t="s">
        <v>697</v>
      </c>
      <c r="C696" s="5"/>
    </row>
    <row r="697" s="1" customFormat="1" ht="18" customHeight="1" spans="1:3">
      <c r="A697" s="7">
        <v>694</v>
      </c>
      <c r="B697" s="8" t="s">
        <v>698</v>
      </c>
      <c r="C697" s="5"/>
    </row>
    <row r="698" s="1" customFormat="1" ht="18" customHeight="1" spans="1:3">
      <c r="A698" s="7">
        <v>695</v>
      </c>
      <c r="B698" s="8" t="s">
        <v>699</v>
      </c>
      <c r="C698" s="5"/>
    </row>
    <row r="699" s="1" customFormat="1" ht="18" customHeight="1" spans="1:3">
      <c r="A699" s="7">
        <v>696</v>
      </c>
      <c r="B699" s="8" t="s">
        <v>700</v>
      </c>
      <c r="C699" s="5"/>
    </row>
    <row r="700" s="1" customFormat="1" ht="18" customHeight="1" spans="1:3">
      <c r="A700" s="7">
        <v>697</v>
      </c>
      <c r="B700" s="8" t="s">
        <v>701</v>
      </c>
      <c r="C700" s="5"/>
    </row>
    <row r="701" s="1" customFormat="1" ht="18" customHeight="1" spans="1:3">
      <c r="A701" s="7">
        <v>698</v>
      </c>
      <c r="B701" s="8" t="s">
        <v>702</v>
      </c>
      <c r="C701" s="5"/>
    </row>
    <row r="702" s="1" customFormat="1" ht="18" customHeight="1" spans="1:3">
      <c r="A702" s="7">
        <v>699</v>
      </c>
      <c r="B702" s="8" t="s">
        <v>703</v>
      </c>
      <c r="C702" s="5"/>
    </row>
    <row r="703" s="1" customFormat="1" ht="18" customHeight="1" spans="1:3">
      <c r="A703" s="7">
        <v>700</v>
      </c>
      <c r="B703" s="8" t="s">
        <v>704</v>
      </c>
      <c r="C703" s="5"/>
    </row>
    <row r="704" s="1" customFormat="1" ht="18" customHeight="1" spans="1:3">
      <c r="A704" s="7">
        <v>701</v>
      </c>
      <c r="B704" s="8" t="s">
        <v>705</v>
      </c>
      <c r="C704" s="5"/>
    </row>
    <row r="705" s="1" customFormat="1" ht="18" customHeight="1" spans="1:3">
      <c r="A705" s="7">
        <v>702</v>
      </c>
      <c r="B705" s="8" t="s">
        <v>706</v>
      </c>
      <c r="C705" s="5"/>
    </row>
    <row r="706" s="1" customFormat="1" ht="18" customHeight="1" spans="1:3">
      <c r="A706" s="7">
        <v>703</v>
      </c>
      <c r="B706" s="8" t="s">
        <v>707</v>
      </c>
      <c r="C706" s="5"/>
    </row>
    <row r="707" s="1" customFormat="1" ht="18" customHeight="1" spans="1:3">
      <c r="A707" s="7">
        <v>704</v>
      </c>
      <c r="B707" s="8" t="s">
        <v>708</v>
      </c>
      <c r="C707" s="5"/>
    </row>
    <row r="708" s="1" customFormat="1" ht="18" customHeight="1" spans="1:3">
      <c r="A708" s="7">
        <v>705</v>
      </c>
      <c r="B708" s="8" t="s">
        <v>709</v>
      </c>
      <c r="C708" s="5"/>
    </row>
    <row r="709" s="1" customFormat="1" ht="18" customHeight="1" spans="1:3">
      <c r="A709" s="7">
        <v>706</v>
      </c>
      <c r="B709" s="8" t="s">
        <v>710</v>
      </c>
      <c r="C709" s="5"/>
    </row>
    <row r="710" s="1" customFormat="1" ht="18" customHeight="1" spans="1:3">
      <c r="A710" s="7">
        <v>707</v>
      </c>
      <c r="B710" s="8" t="s">
        <v>711</v>
      </c>
      <c r="C710" s="5"/>
    </row>
    <row r="711" s="1" customFormat="1" ht="18" customHeight="1" spans="1:3">
      <c r="A711" s="7">
        <v>708</v>
      </c>
      <c r="B711" s="8" t="s">
        <v>712</v>
      </c>
      <c r="C711" s="5"/>
    </row>
    <row r="712" s="1" customFormat="1" ht="18" customHeight="1" spans="1:3">
      <c r="A712" s="7">
        <v>709</v>
      </c>
      <c r="B712" s="8" t="s">
        <v>713</v>
      </c>
      <c r="C712" s="5"/>
    </row>
    <row r="713" s="1" customFormat="1" ht="18" customHeight="1" spans="1:3">
      <c r="A713" s="7">
        <v>710</v>
      </c>
      <c r="B713" s="8" t="s">
        <v>714</v>
      </c>
      <c r="C713" s="5"/>
    </row>
    <row r="714" s="1" customFormat="1" ht="18" customHeight="1" spans="1:3">
      <c r="A714" s="7">
        <v>711</v>
      </c>
      <c r="B714" s="8" t="s">
        <v>715</v>
      </c>
      <c r="C714" s="5"/>
    </row>
    <row r="715" s="1" customFormat="1" ht="18" customHeight="1" spans="1:3">
      <c r="A715" s="7">
        <v>712</v>
      </c>
      <c r="B715" s="8" t="s">
        <v>716</v>
      </c>
      <c r="C715" s="5"/>
    </row>
    <row r="716" s="1" customFormat="1" ht="18" customHeight="1" spans="1:3">
      <c r="A716" s="7">
        <v>713</v>
      </c>
      <c r="B716" s="8" t="s">
        <v>717</v>
      </c>
      <c r="C716" s="5"/>
    </row>
    <row r="717" s="1" customFormat="1" ht="18" customHeight="1" spans="1:3">
      <c r="A717" s="7">
        <v>714</v>
      </c>
      <c r="B717" s="8" t="s">
        <v>718</v>
      </c>
      <c r="C717" s="5"/>
    </row>
    <row r="718" s="1" customFormat="1" ht="18" customHeight="1" spans="1:3">
      <c r="A718" s="7">
        <v>715</v>
      </c>
      <c r="B718" s="8" t="s">
        <v>719</v>
      </c>
      <c r="C718" s="5"/>
    </row>
    <row r="719" s="1" customFormat="1" ht="18" customHeight="1" spans="1:3">
      <c r="A719" s="7">
        <v>716</v>
      </c>
      <c r="B719" s="8" t="s">
        <v>720</v>
      </c>
      <c r="C719" s="5"/>
    </row>
    <row r="720" s="1" customFormat="1" ht="18" customHeight="1" spans="1:3">
      <c r="A720" s="7">
        <v>717</v>
      </c>
      <c r="B720" s="8" t="s">
        <v>721</v>
      </c>
      <c r="C720" s="5"/>
    </row>
    <row r="721" s="1" customFormat="1" ht="18" customHeight="1" spans="1:3">
      <c r="A721" s="7">
        <v>718</v>
      </c>
      <c r="B721" s="9" t="s">
        <v>722</v>
      </c>
      <c r="C721" s="5"/>
    </row>
    <row r="722" s="1" customFormat="1" ht="18" customHeight="1" spans="1:3">
      <c r="A722" s="7">
        <v>719</v>
      </c>
      <c r="B722" s="8" t="s">
        <v>723</v>
      </c>
      <c r="C722" s="5"/>
    </row>
    <row r="723" s="1" customFormat="1" ht="18" customHeight="1" spans="1:3">
      <c r="A723" s="7">
        <v>720</v>
      </c>
      <c r="B723" s="8" t="s">
        <v>724</v>
      </c>
      <c r="C723" s="5"/>
    </row>
    <row r="724" s="1" customFormat="1" ht="18" customHeight="1" spans="1:3">
      <c r="A724" s="7">
        <v>721</v>
      </c>
      <c r="B724" s="8" t="s">
        <v>725</v>
      </c>
      <c r="C724" s="5"/>
    </row>
    <row r="725" s="1" customFormat="1" ht="18" customHeight="1" spans="1:3">
      <c r="A725" s="7">
        <v>722</v>
      </c>
      <c r="B725" s="8" t="s">
        <v>726</v>
      </c>
      <c r="C725" s="5"/>
    </row>
    <row r="726" s="1" customFormat="1" ht="18" customHeight="1" spans="1:3">
      <c r="A726" s="7">
        <v>723</v>
      </c>
      <c r="B726" s="8" t="s">
        <v>727</v>
      </c>
      <c r="C726" s="5"/>
    </row>
    <row r="727" s="1" customFormat="1" ht="18" customHeight="1" spans="1:3">
      <c r="A727" s="7">
        <v>724</v>
      </c>
      <c r="B727" s="8" t="s">
        <v>728</v>
      </c>
      <c r="C727" s="5"/>
    </row>
    <row r="728" s="1" customFormat="1" ht="18" customHeight="1" spans="1:3">
      <c r="A728" s="7">
        <v>725</v>
      </c>
      <c r="B728" s="8" t="s">
        <v>729</v>
      </c>
      <c r="C728" s="5"/>
    </row>
    <row r="729" s="1" customFormat="1" ht="18" customHeight="1" spans="1:3">
      <c r="A729" s="7">
        <v>726</v>
      </c>
      <c r="B729" s="8" t="s">
        <v>730</v>
      </c>
      <c r="C729" s="5"/>
    </row>
    <row r="730" s="1" customFormat="1" ht="18" customHeight="1" spans="1:3">
      <c r="A730" s="7">
        <v>727</v>
      </c>
      <c r="B730" s="8" t="s">
        <v>731</v>
      </c>
      <c r="C730" s="5"/>
    </row>
    <row r="731" s="1" customFormat="1" ht="18" customHeight="1" spans="1:3">
      <c r="A731" s="7">
        <v>728</v>
      </c>
      <c r="B731" s="8" t="s">
        <v>732</v>
      </c>
      <c r="C731" s="5"/>
    </row>
    <row r="732" s="1" customFormat="1" ht="18" customHeight="1" spans="1:3">
      <c r="A732" s="7">
        <v>729</v>
      </c>
      <c r="B732" s="8" t="s">
        <v>733</v>
      </c>
      <c r="C732" s="5"/>
    </row>
    <row r="733" s="1" customFormat="1" ht="18" customHeight="1" spans="1:3">
      <c r="A733" s="7">
        <v>730</v>
      </c>
      <c r="B733" s="8" t="s">
        <v>734</v>
      </c>
      <c r="C733" s="5"/>
    </row>
    <row r="734" s="1" customFormat="1" ht="18" customHeight="1" spans="1:3">
      <c r="A734" s="7">
        <v>731</v>
      </c>
      <c r="B734" s="8" t="s">
        <v>735</v>
      </c>
      <c r="C734" s="5"/>
    </row>
    <row r="735" s="1" customFormat="1" ht="18" customHeight="1" spans="1:3">
      <c r="A735" s="7">
        <v>732</v>
      </c>
      <c r="B735" s="8" t="s">
        <v>736</v>
      </c>
      <c r="C735" s="5"/>
    </row>
    <row r="736" s="1" customFormat="1" ht="18" customHeight="1" spans="1:3">
      <c r="A736" s="7">
        <v>733</v>
      </c>
      <c r="B736" s="8" t="s">
        <v>737</v>
      </c>
      <c r="C736" s="5"/>
    </row>
    <row r="737" s="1" customFormat="1" ht="18" customHeight="1" spans="1:3">
      <c r="A737" s="7">
        <v>734</v>
      </c>
      <c r="B737" s="8" t="s">
        <v>738</v>
      </c>
      <c r="C737" s="5"/>
    </row>
    <row r="738" s="1" customFormat="1" ht="18" customHeight="1" spans="1:3">
      <c r="A738" s="7">
        <v>735</v>
      </c>
      <c r="B738" s="8" t="s">
        <v>739</v>
      </c>
      <c r="C738" s="5"/>
    </row>
    <row r="739" s="1" customFormat="1" ht="18" customHeight="1" spans="1:3">
      <c r="A739" s="7">
        <v>736</v>
      </c>
      <c r="B739" s="8" t="s">
        <v>740</v>
      </c>
      <c r="C739" s="5"/>
    </row>
    <row r="740" s="1" customFormat="1" ht="18" customHeight="1" spans="1:3">
      <c r="A740" s="7">
        <v>737</v>
      </c>
      <c r="B740" s="8" t="s">
        <v>741</v>
      </c>
      <c r="C740" s="5"/>
    </row>
    <row r="741" s="1" customFormat="1" ht="18" customHeight="1" spans="1:3">
      <c r="A741" s="7">
        <v>738</v>
      </c>
      <c r="B741" s="8" t="s">
        <v>742</v>
      </c>
      <c r="C741" s="5"/>
    </row>
    <row r="742" s="1" customFormat="1" ht="18" customHeight="1" spans="1:3">
      <c r="A742" s="7">
        <v>739</v>
      </c>
      <c r="B742" s="8" t="s">
        <v>743</v>
      </c>
      <c r="C742" s="5"/>
    </row>
    <row r="743" s="1" customFormat="1" ht="18" customHeight="1" spans="1:3">
      <c r="A743" s="7">
        <v>740</v>
      </c>
      <c r="B743" s="8" t="s">
        <v>744</v>
      </c>
      <c r="C743" s="5"/>
    </row>
    <row r="744" s="1" customFormat="1" ht="18" customHeight="1" spans="1:3">
      <c r="A744" s="7">
        <v>741</v>
      </c>
      <c r="B744" s="8" t="s">
        <v>745</v>
      </c>
      <c r="C744" s="5"/>
    </row>
    <row r="745" s="1" customFormat="1" ht="18" customHeight="1" spans="1:3">
      <c r="A745" s="7">
        <v>742</v>
      </c>
      <c r="B745" s="8" t="s">
        <v>746</v>
      </c>
      <c r="C745" s="5"/>
    </row>
    <row r="746" s="1" customFormat="1" ht="18" customHeight="1" spans="1:3">
      <c r="A746" s="7">
        <v>743</v>
      </c>
      <c r="B746" s="8" t="s">
        <v>747</v>
      </c>
      <c r="C746" s="5"/>
    </row>
    <row r="747" s="1" customFormat="1" ht="18" customHeight="1" spans="1:3">
      <c r="A747" s="7">
        <v>744</v>
      </c>
      <c r="B747" s="8" t="s">
        <v>748</v>
      </c>
      <c r="C747" s="5"/>
    </row>
    <row r="748" s="1" customFormat="1" ht="18" customHeight="1" spans="1:3">
      <c r="A748" s="7">
        <v>745</v>
      </c>
      <c r="B748" s="8" t="s">
        <v>749</v>
      </c>
      <c r="C748" s="5"/>
    </row>
    <row r="749" s="1" customFormat="1" ht="18" customHeight="1" spans="1:3">
      <c r="A749" s="7">
        <v>746</v>
      </c>
      <c r="B749" s="8" t="s">
        <v>750</v>
      </c>
      <c r="C749" s="5"/>
    </row>
    <row r="750" s="1" customFormat="1" ht="18" customHeight="1" spans="1:3">
      <c r="A750" s="7">
        <v>747</v>
      </c>
      <c r="B750" s="8" t="s">
        <v>751</v>
      </c>
      <c r="C750" s="5"/>
    </row>
    <row r="751" s="1" customFormat="1" ht="18" customHeight="1" spans="1:3">
      <c r="A751" s="7">
        <v>748</v>
      </c>
      <c r="B751" s="8" t="s">
        <v>752</v>
      </c>
      <c r="C751" s="5"/>
    </row>
    <row r="752" s="1" customFormat="1" ht="18" customHeight="1" spans="1:3">
      <c r="A752" s="7">
        <v>749</v>
      </c>
      <c r="B752" s="8" t="s">
        <v>753</v>
      </c>
      <c r="C752" s="5"/>
    </row>
    <row r="753" s="1" customFormat="1" ht="18" customHeight="1" spans="1:3">
      <c r="A753" s="7">
        <v>750</v>
      </c>
      <c r="B753" s="8" t="s">
        <v>754</v>
      </c>
      <c r="C753" s="5"/>
    </row>
    <row r="754" s="1" customFormat="1" ht="18" customHeight="1" spans="1:3">
      <c r="A754" s="7">
        <v>751</v>
      </c>
      <c r="B754" s="8" t="s">
        <v>755</v>
      </c>
      <c r="C754" s="5"/>
    </row>
    <row r="755" s="1" customFormat="1" ht="18" customHeight="1" spans="1:3">
      <c r="A755" s="7">
        <v>752</v>
      </c>
      <c r="B755" s="8" t="s">
        <v>756</v>
      </c>
      <c r="C755" s="5"/>
    </row>
    <row r="756" s="1" customFormat="1" ht="18" customHeight="1" spans="1:3">
      <c r="A756" s="7">
        <v>753</v>
      </c>
      <c r="B756" s="8" t="s">
        <v>757</v>
      </c>
      <c r="C756" s="5"/>
    </row>
    <row r="757" s="1" customFormat="1" ht="18" customHeight="1" spans="1:3">
      <c r="A757" s="7">
        <v>754</v>
      </c>
      <c r="B757" s="8" t="s">
        <v>758</v>
      </c>
      <c r="C757" s="5"/>
    </row>
    <row r="758" s="1" customFormat="1" ht="18" customHeight="1" spans="1:3">
      <c r="A758" s="7">
        <v>755</v>
      </c>
      <c r="B758" s="8" t="s">
        <v>759</v>
      </c>
      <c r="C758" s="5"/>
    </row>
    <row r="759" s="1" customFormat="1" ht="18" customHeight="1" spans="1:3">
      <c r="A759" s="7">
        <v>756</v>
      </c>
      <c r="B759" s="8" t="s">
        <v>760</v>
      </c>
      <c r="C759" s="5"/>
    </row>
    <row r="760" s="1" customFormat="1" ht="18" customHeight="1" spans="1:3">
      <c r="A760" s="7">
        <v>757</v>
      </c>
      <c r="B760" s="8" t="s">
        <v>761</v>
      </c>
      <c r="C760" s="5"/>
    </row>
    <row r="761" s="1" customFormat="1" ht="18" customHeight="1" spans="1:3">
      <c r="A761" s="7">
        <v>758</v>
      </c>
      <c r="B761" s="8" t="s">
        <v>762</v>
      </c>
      <c r="C761" s="5"/>
    </row>
    <row r="762" s="1" customFormat="1" ht="18" customHeight="1" spans="1:3">
      <c r="A762" s="7">
        <v>759</v>
      </c>
      <c r="B762" s="10" t="s">
        <v>763</v>
      </c>
      <c r="C762" s="5"/>
    </row>
    <row r="763" s="1" customFormat="1" ht="18" customHeight="1" spans="1:3">
      <c r="A763" s="7">
        <v>760</v>
      </c>
      <c r="B763" s="8" t="s">
        <v>764</v>
      </c>
      <c r="C763" s="5"/>
    </row>
    <row r="764" s="1" customFormat="1" ht="18" customHeight="1" spans="1:3">
      <c r="A764" s="7">
        <v>761</v>
      </c>
      <c r="B764" s="8" t="s">
        <v>765</v>
      </c>
      <c r="C764" s="5"/>
    </row>
    <row r="765" s="1" customFormat="1" ht="18" customHeight="1" spans="1:3">
      <c r="A765" s="7">
        <v>762</v>
      </c>
      <c r="B765" s="8" t="s">
        <v>766</v>
      </c>
      <c r="C765" s="5"/>
    </row>
    <row r="766" s="1" customFormat="1" ht="18" customHeight="1" spans="1:3">
      <c r="A766" s="7">
        <v>763</v>
      </c>
      <c r="B766" s="8" t="s">
        <v>767</v>
      </c>
      <c r="C766" s="5"/>
    </row>
    <row r="767" s="1" customFormat="1" ht="18" customHeight="1" spans="1:3">
      <c r="A767" s="7">
        <v>764</v>
      </c>
      <c r="B767" s="8" t="s">
        <v>768</v>
      </c>
      <c r="C767" s="5"/>
    </row>
    <row r="768" s="1" customFormat="1" ht="18" customHeight="1" spans="1:3">
      <c r="A768" s="7">
        <v>765</v>
      </c>
      <c r="B768" s="8" t="s">
        <v>769</v>
      </c>
      <c r="C768" s="5"/>
    </row>
    <row r="769" s="1" customFormat="1" ht="18" customHeight="1" spans="1:3">
      <c r="A769" s="7">
        <v>766</v>
      </c>
      <c r="B769" s="8" t="s">
        <v>770</v>
      </c>
      <c r="C769" s="5"/>
    </row>
    <row r="770" s="1" customFormat="1" ht="18" customHeight="1" spans="1:3">
      <c r="A770" s="7">
        <v>767</v>
      </c>
      <c r="B770" s="8" t="s">
        <v>771</v>
      </c>
      <c r="C770" s="5"/>
    </row>
    <row r="771" s="1" customFormat="1" ht="18" customHeight="1" spans="1:3">
      <c r="A771" s="7">
        <v>768</v>
      </c>
      <c r="B771" s="8" t="s">
        <v>772</v>
      </c>
      <c r="C771" s="5"/>
    </row>
    <row r="772" s="1" customFormat="1" ht="18" customHeight="1" spans="1:3">
      <c r="A772" s="7">
        <v>769</v>
      </c>
      <c r="B772" s="8" t="s">
        <v>773</v>
      </c>
      <c r="C772" s="5"/>
    </row>
    <row r="773" s="1" customFormat="1" ht="18" customHeight="1" spans="1:3">
      <c r="A773" s="7">
        <v>770</v>
      </c>
      <c r="B773" s="8" t="s">
        <v>774</v>
      </c>
      <c r="C773" s="5"/>
    </row>
    <row r="774" s="1" customFormat="1" ht="18" customHeight="1" spans="1:3">
      <c r="A774" s="7">
        <v>771</v>
      </c>
      <c r="B774" s="8" t="s">
        <v>775</v>
      </c>
      <c r="C774" s="5"/>
    </row>
    <row r="775" s="1" customFormat="1" ht="18" customHeight="1" spans="1:3">
      <c r="A775" s="7">
        <v>772</v>
      </c>
      <c r="B775" s="8" t="s">
        <v>776</v>
      </c>
      <c r="C775" s="5"/>
    </row>
    <row r="776" s="1" customFormat="1" ht="18" customHeight="1" spans="1:3">
      <c r="A776" s="7">
        <v>773</v>
      </c>
      <c r="B776" s="8" t="s">
        <v>777</v>
      </c>
      <c r="C776" s="5"/>
    </row>
    <row r="777" s="1" customFormat="1" ht="18" customHeight="1" spans="1:3">
      <c r="A777" s="7">
        <v>774</v>
      </c>
      <c r="B777" s="8" t="s">
        <v>778</v>
      </c>
      <c r="C777" s="5"/>
    </row>
    <row r="778" s="1" customFormat="1" ht="18" customHeight="1" spans="1:3">
      <c r="A778" s="7">
        <v>775</v>
      </c>
      <c r="B778" s="8" t="s">
        <v>779</v>
      </c>
      <c r="C778" s="5"/>
    </row>
    <row r="779" s="1" customFormat="1" ht="18" customHeight="1" spans="1:3">
      <c r="A779" s="7">
        <v>776</v>
      </c>
      <c r="B779" s="8" t="s">
        <v>780</v>
      </c>
      <c r="C779" s="5"/>
    </row>
    <row r="780" s="1" customFormat="1" ht="18" customHeight="1" spans="1:3">
      <c r="A780" s="7">
        <v>777</v>
      </c>
      <c r="B780" s="8" t="s">
        <v>781</v>
      </c>
      <c r="C780" s="5"/>
    </row>
    <row r="781" ht="18" customHeight="1" spans="1:2">
      <c r="A781" s="7">
        <v>778</v>
      </c>
      <c r="B781" s="10" t="s">
        <v>782</v>
      </c>
    </row>
    <row r="782" ht="18" customHeight="1" spans="1:2">
      <c r="A782" s="7">
        <v>779</v>
      </c>
      <c r="B782" s="10" t="s">
        <v>783</v>
      </c>
    </row>
    <row r="783" ht="18" customHeight="1" spans="1:2">
      <c r="A783" s="7">
        <v>780</v>
      </c>
      <c r="B783" s="10" t="s">
        <v>784</v>
      </c>
    </row>
    <row r="784" ht="18" customHeight="1" spans="1:2">
      <c r="A784" s="7">
        <v>781</v>
      </c>
      <c r="B784" s="10" t="s">
        <v>785</v>
      </c>
    </row>
    <row r="785" ht="18" customHeight="1" spans="1:2">
      <c r="A785" s="7">
        <v>782</v>
      </c>
      <c r="B785" s="10" t="s">
        <v>786</v>
      </c>
    </row>
    <row r="786" ht="18" customHeight="1" spans="1:2">
      <c r="A786" s="7">
        <v>783</v>
      </c>
      <c r="B786" s="10" t="s">
        <v>787</v>
      </c>
    </row>
    <row r="787" ht="18" customHeight="1" spans="1:2">
      <c r="A787" s="7">
        <v>784</v>
      </c>
      <c r="B787" s="10" t="s">
        <v>788</v>
      </c>
    </row>
    <row r="788" ht="18" customHeight="1" spans="1:2">
      <c r="A788" s="7">
        <v>785</v>
      </c>
      <c r="B788" s="10" t="s">
        <v>789</v>
      </c>
    </row>
    <row r="789" ht="18" customHeight="1" spans="1:2">
      <c r="A789" s="7">
        <v>786</v>
      </c>
      <c r="B789" s="10" t="s">
        <v>790</v>
      </c>
    </row>
    <row r="790" ht="18" customHeight="1" spans="1:2">
      <c r="A790" s="7">
        <v>787</v>
      </c>
      <c r="B790" s="10" t="s">
        <v>791</v>
      </c>
    </row>
    <row r="791" ht="18" customHeight="1" spans="1:2">
      <c r="A791" s="7">
        <v>788</v>
      </c>
      <c r="B791" s="10" t="s">
        <v>792</v>
      </c>
    </row>
    <row r="792" ht="18" customHeight="1" spans="1:2">
      <c r="A792" s="7">
        <v>789</v>
      </c>
      <c r="B792" s="10" t="s">
        <v>793</v>
      </c>
    </row>
    <row r="793" ht="18" customHeight="1" spans="1:2">
      <c r="A793" s="7">
        <v>790</v>
      </c>
      <c r="B793" s="10" t="s">
        <v>794</v>
      </c>
    </row>
    <row r="794" ht="18" customHeight="1" spans="1:2">
      <c r="A794" s="7">
        <v>791</v>
      </c>
      <c r="B794" s="10" t="s">
        <v>795</v>
      </c>
    </row>
    <row r="795" ht="18" customHeight="1" spans="1:2">
      <c r="A795" s="7">
        <v>792</v>
      </c>
      <c r="B795" s="10" t="s">
        <v>796</v>
      </c>
    </row>
    <row r="796" ht="18" customHeight="1" spans="1:2">
      <c r="A796" s="7">
        <v>793</v>
      </c>
      <c r="B796" s="10" t="s">
        <v>797</v>
      </c>
    </row>
    <row r="797" ht="18" customHeight="1" spans="1:2">
      <c r="A797" s="7">
        <v>794</v>
      </c>
      <c r="B797" s="10" t="s">
        <v>798</v>
      </c>
    </row>
    <row r="798" ht="18" customHeight="1" spans="1:2">
      <c r="A798" s="7">
        <v>795</v>
      </c>
      <c r="B798" s="10" t="s">
        <v>799</v>
      </c>
    </row>
    <row r="799" ht="18" customHeight="1" spans="1:2">
      <c r="A799" s="7">
        <v>796</v>
      </c>
      <c r="B799" s="10" t="s">
        <v>800</v>
      </c>
    </row>
    <row r="800" ht="18" customHeight="1" spans="1:2">
      <c r="A800" s="7">
        <v>797</v>
      </c>
      <c r="B800" s="10" t="s">
        <v>801</v>
      </c>
    </row>
    <row r="801" ht="18" customHeight="1" spans="1:2">
      <c r="A801" s="7">
        <v>798</v>
      </c>
      <c r="B801" s="10" t="s">
        <v>802</v>
      </c>
    </row>
    <row r="802" ht="18" customHeight="1" spans="1:2">
      <c r="A802" s="7">
        <v>799</v>
      </c>
      <c r="B802" s="10" t="s">
        <v>803</v>
      </c>
    </row>
    <row r="803" ht="18" customHeight="1" spans="1:2">
      <c r="A803" s="7">
        <v>800</v>
      </c>
      <c r="B803" s="10" t="s">
        <v>804</v>
      </c>
    </row>
    <row r="804" ht="18" customHeight="1" spans="1:2">
      <c r="A804" s="7">
        <v>801</v>
      </c>
      <c r="B804" s="10" t="s">
        <v>805</v>
      </c>
    </row>
    <row r="805" ht="18" customHeight="1" spans="1:2">
      <c r="A805" s="7">
        <v>802</v>
      </c>
      <c r="B805" s="10" t="s">
        <v>806</v>
      </c>
    </row>
    <row r="806" ht="18" customHeight="1" spans="1:2">
      <c r="A806" s="7">
        <v>803</v>
      </c>
      <c r="B806" s="10" t="s">
        <v>807</v>
      </c>
    </row>
    <row r="807" ht="18" customHeight="1" spans="1:2">
      <c r="A807" s="7">
        <v>804</v>
      </c>
      <c r="B807" s="10" t="s">
        <v>808</v>
      </c>
    </row>
    <row r="808" ht="18" customHeight="1" spans="1:2">
      <c r="A808" s="7">
        <v>805</v>
      </c>
      <c r="B808" s="10" t="s">
        <v>809</v>
      </c>
    </row>
    <row r="809" ht="18" customHeight="1" spans="1:2">
      <c r="A809" s="7">
        <v>806</v>
      </c>
      <c r="B809" s="10" t="s">
        <v>810</v>
      </c>
    </row>
    <row r="810" ht="18" customHeight="1" spans="1:2">
      <c r="A810" s="7">
        <v>807</v>
      </c>
      <c r="B810" s="10" t="s">
        <v>811</v>
      </c>
    </row>
    <row r="811" ht="18" customHeight="1" spans="1:2">
      <c r="A811" s="7">
        <v>808</v>
      </c>
      <c r="B811" s="10" t="s">
        <v>812</v>
      </c>
    </row>
    <row r="812" ht="18" customHeight="1" spans="1:2">
      <c r="A812" s="7">
        <v>809</v>
      </c>
      <c r="B812" s="10" t="s">
        <v>813</v>
      </c>
    </row>
    <row r="813" ht="18" customHeight="1" spans="1:2">
      <c r="A813" s="7">
        <v>810</v>
      </c>
      <c r="B813" s="10" t="s">
        <v>814</v>
      </c>
    </row>
    <row r="814" ht="18" customHeight="1" spans="1:2">
      <c r="A814" s="7">
        <v>811</v>
      </c>
      <c r="B814" s="10" t="s">
        <v>815</v>
      </c>
    </row>
    <row r="815" ht="18" customHeight="1" spans="1:2">
      <c r="A815" s="7">
        <v>812</v>
      </c>
      <c r="B815" s="10" t="s">
        <v>816</v>
      </c>
    </row>
    <row r="816" ht="18" customHeight="1" spans="1:2">
      <c r="A816" s="7">
        <v>813</v>
      </c>
      <c r="B816" s="10" t="s">
        <v>817</v>
      </c>
    </row>
    <row r="817" ht="18" customHeight="1" spans="1:2">
      <c r="A817" s="7">
        <v>814</v>
      </c>
      <c r="B817" s="10" t="s">
        <v>818</v>
      </c>
    </row>
    <row r="818" ht="18" customHeight="1" spans="1:2">
      <c r="A818" s="7">
        <v>815</v>
      </c>
      <c r="B818" s="10" t="s">
        <v>819</v>
      </c>
    </row>
    <row r="819" ht="18" customHeight="1" spans="1:2">
      <c r="A819" s="7">
        <v>816</v>
      </c>
      <c r="B819" s="10" t="s">
        <v>820</v>
      </c>
    </row>
    <row r="820" ht="18" customHeight="1" spans="1:2">
      <c r="A820" s="7">
        <v>817</v>
      </c>
      <c r="B820" s="10" t="s">
        <v>821</v>
      </c>
    </row>
    <row r="821" ht="18" customHeight="1" spans="1:2">
      <c r="A821" s="7">
        <v>818</v>
      </c>
      <c r="B821" s="10" t="s">
        <v>822</v>
      </c>
    </row>
    <row r="822" ht="18" customHeight="1" spans="1:2">
      <c r="A822" s="7">
        <v>819</v>
      </c>
      <c r="B822" s="10" t="s">
        <v>823</v>
      </c>
    </row>
    <row r="823" ht="18" customHeight="1" spans="1:2">
      <c r="A823" s="7">
        <v>820</v>
      </c>
      <c r="B823" s="10" t="s">
        <v>824</v>
      </c>
    </row>
    <row r="824" ht="18" customHeight="1" spans="1:2">
      <c r="A824" s="7">
        <v>821</v>
      </c>
      <c r="B824" s="10" t="s">
        <v>825</v>
      </c>
    </row>
    <row r="825" ht="18" customHeight="1" spans="1:2">
      <c r="A825" s="7">
        <v>822</v>
      </c>
      <c r="B825" s="10" t="s">
        <v>826</v>
      </c>
    </row>
    <row r="826" ht="18" customHeight="1" spans="1:2">
      <c r="A826" s="7">
        <v>823</v>
      </c>
      <c r="B826" s="10" t="s">
        <v>827</v>
      </c>
    </row>
    <row r="827" ht="18" customHeight="1" spans="1:2">
      <c r="A827" s="7">
        <v>824</v>
      </c>
      <c r="B827" s="10" t="s">
        <v>828</v>
      </c>
    </row>
    <row r="828" ht="18" customHeight="1" spans="1:2">
      <c r="A828" s="7">
        <v>825</v>
      </c>
      <c r="B828" s="10" t="s">
        <v>829</v>
      </c>
    </row>
    <row r="829" ht="18" customHeight="1" spans="1:2">
      <c r="A829" s="7">
        <v>826</v>
      </c>
      <c r="B829" s="10" t="s">
        <v>830</v>
      </c>
    </row>
    <row r="830" ht="18" customHeight="1" spans="1:2">
      <c r="A830" s="7">
        <v>827</v>
      </c>
      <c r="B830" s="10" t="s">
        <v>831</v>
      </c>
    </row>
    <row r="831" ht="18" customHeight="1" spans="1:2">
      <c r="A831" s="7">
        <v>828</v>
      </c>
      <c r="B831" s="10" t="s">
        <v>832</v>
      </c>
    </row>
    <row r="832" ht="18" customHeight="1" spans="1:2">
      <c r="A832" s="7">
        <v>829</v>
      </c>
      <c r="B832" s="10" t="s">
        <v>833</v>
      </c>
    </row>
    <row r="833" ht="18" customHeight="1" spans="1:2">
      <c r="A833" s="7">
        <v>830</v>
      </c>
      <c r="B833" s="10" t="s">
        <v>834</v>
      </c>
    </row>
    <row r="834" ht="18" customHeight="1" spans="1:2">
      <c r="A834" s="7">
        <v>831</v>
      </c>
      <c r="B834" s="10" t="s">
        <v>835</v>
      </c>
    </row>
    <row r="835" ht="18" customHeight="1" spans="1:2">
      <c r="A835" s="7">
        <v>832</v>
      </c>
      <c r="B835" s="10" t="s">
        <v>836</v>
      </c>
    </row>
    <row r="836" ht="18" customHeight="1" spans="1:2">
      <c r="A836" s="7">
        <v>833</v>
      </c>
      <c r="B836" s="10" t="s">
        <v>837</v>
      </c>
    </row>
    <row r="837" ht="18" customHeight="1" spans="1:2">
      <c r="A837" s="7">
        <v>834</v>
      </c>
      <c r="B837" s="10" t="s">
        <v>838</v>
      </c>
    </row>
    <row r="838" ht="18" customHeight="1" spans="1:2">
      <c r="A838" s="7">
        <v>835</v>
      </c>
      <c r="B838" s="10" t="s">
        <v>839</v>
      </c>
    </row>
    <row r="839" ht="18" customHeight="1" spans="1:2">
      <c r="A839" s="7">
        <v>836</v>
      </c>
      <c r="B839" s="10" t="s">
        <v>840</v>
      </c>
    </row>
    <row r="840" ht="18" customHeight="1" spans="1:2">
      <c r="A840" s="7">
        <v>837</v>
      </c>
      <c r="B840" s="10" t="s">
        <v>841</v>
      </c>
    </row>
    <row r="841" ht="18" customHeight="1" spans="1:2">
      <c r="A841" s="7">
        <v>838</v>
      </c>
      <c r="B841" s="10" t="s">
        <v>842</v>
      </c>
    </row>
    <row r="842" ht="18" customHeight="1" spans="1:2">
      <c r="A842" s="7">
        <v>839</v>
      </c>
      <c r="B842" s="10" t="s">
        <v>843</v>
      </c>
    </row>
    <row r="843" ht="18" customHeight="1" spans="1:2">
      <c r="A843" s="7">
        <v>840</v>
      </c>
      <c r="B843" s="10" t="s">
        <v>844</v>
      </c>
    </row>
    <row r="844" ht="18" customHeight="1" spans="1:2">
      <c r="A844" s="7">
        <v>841</v>
      </c>
      <c r="B844" s="10" t="s">
        <v>845</v>
      </c>
    </row>
    <row r="845" ht="18" customHeight="1" spans="1:2">
      <c r="A845" s="7">
        <v>842</v>
      </c>
      <c r="B845" s="10" t="s">
        <v>846</v>
      </c>
    </row>
    <row r="846" ht="18" customHeight="1" spans="1:2">
      <c r="A846" s="7">
        <v>843</v>
      </c>
      <c r="B846" s="10" t="s">
        <v>847</v>
      </c>
    </row>
    <row r="847" ht="18" customHeight="1" spans="1:2">
      <c r="A847" s="7">
        <v>844</v>
      </c>
      <c r="B847" s="10" t="s">
        <v>848</v>
      </c>
    </row>
    <row r="848" ht="18" customHeight="1" spans="1:2">
      <c r="A848" s="7">
        <v>845</v>
      </c>
      <c r="B848" s="10" t="s">
        <v>849</v>
      </c>
    </row>
    <row r="849" ht="18" customHeight="1" spans="1:2">
      <c r="A849" s="7">
        <v>846</v>
      </c>
      <c r="B849" s="10" t="s">
        <v>850</v>
      </c>
    </row>
    <row r="850" ht="18" customHeight="1" spans="1:2">
      <c r="A850" s="7">
        <v>847</v>
      </c>
      <c r="B850" s="10" t="s">
        <v>851</v>
      </c>
    </row>
    <row r="851" ht="18" customHeight="1" spans="1:2">
      <c r="A851" s="7">
        <v>848</v>
      </c>
      <c r="B851" s="10" t="s">
        <v>852</v>
      </c>
    </row>
    <row r="852" ht="18" customHeight="1" spans="1:2">
      <c r="A852" s="7">
        <v>849</v>
      </c>
      <c r="B852" s="10" t="s">
        <v>853</v>
      </c>
    </row>
    <row r="853" ht="18" customHeight="1" spans="1:2">
      <c r="A853" s="7">
        <v>850</v>
      </c>
      <c r="B853" s="10" t="s">
        <v>854</v>
      </c>
    </row>
    <row r="854" ht="18" customHeight="1" spans="1:2">
      <c r="A854" s="7">
        <v>851</v>
      </c>
      <c r="B854" s="10" t="s">
        <v>855</v>
      </c>
    </row>
    <row r="855" ht="18" customHeight="1" spans="1:2">
      <c r="A855" s="7">
        <v>852</v>
      </c>
      <c r="B855" s="10" t="s">
        <v>856</v>
      </c>
    </row>
    <row r="856" ht="18" customHeight="1" spans="1:2">
      <c r="A856" s="7">
        <v>853</v>
      </c>
      <c r="B856" s="10" t="s">
        <v>857</v>
      </c>
    </row>
    <row r="857" ht="18" customHeight="1" spans="1:2">
      <c r="A857" s="7">
        <v>854</v>
      </c>
      <c r="B857" s="10" t="s">
        <v>858</v>
      </c>
    </row>
    <row r="858" ht="18" customHeight="1" spans="1:2">
      <c r="A858" s="7">
        <v>855</v>
      </c>
      <c r="B858" s="10" t="s">
        <v>859</v>
      </c>
    </row>
    <row r="859" ht="18" customHeight="1" spans="1:2">
      <c r="A859" s="7">
        <v>856</v>
      </c>
      <c r="B859" s="10" t="s">
        <v>860</v>
      </c>
    </row>
    <row r="860" ht="18" customHeight="1" spans="1:2">
      <c r="A860" s="7">
        <v>857</v>
      </c>
      <c r="B860" s="10" t="s">
        <v>861</v>
      </c>
    </row>
    <row r="861" ht="18" customHeight="1" spans="1:2">
      <c r="A861" s="7">
        <v>858</v>
      </c>
      <c r="B861" s="10" t="s">
        <v>862</v>
      </c>
    </row>
    <row r="862" ht="18" customHeight="1" spans="1:2">
      <c r="A862" s="7">
        <v>859</v>
      </c>
      <c r="B862" s="10" t="s">
        <v>863</v>
      </c>
    </row>
    <row r="863" ht="18" customHeight="1" spans="1:2">
      <c r="A863" s="7">
        <v>860</v>
      </c>
      <c r="B863" s="10" t="s">
        <v>864</v>
      </c>
    </row>
    <row r="864" ht="18" customHeight="1" spans="1:2">
      <c r="A864" s="7">
        <v>861</v>
      </c>
      <c r="B864" s="10" t="s">
        <v>865</v>
      </c>
    </row>
    <row r="865" ht="18" customHeight="1" spans="1:2">
      <c r="A865" s="7">
        <v>862</v>
      </c>
      <c r="B865" s="10" t="s">
        <v>866</v>
      </c>
    </row>
    <row r="866" ht="18" customHeight="1" spans="1:2">
      <c r="A866" s="7">
        <v>863</v>
      </c>
      <c r="B866" s="10" t="s">
        <v>867</v>
      </c>
    </row>
    <row r="867" ht="18" customHeight="1" spans="1:2">
      <c r="A867" s="7">
        <v>864</v>
      </c>
      <c r="B867" s="10" t="s">
        <v>868</v>
      </c>
    </row>
    <row r="868" ht="18" customHeight="1" spans="1:2">
      <c r="A868" s="7">
        <v>865</v>
      </c>
      <c r="B868" s="10" t="s">
        <v>869</v>
      </c>
    </row>
    <row r="869" ht="18" customHeight="1" spans="1:2">
      <c r="A869" s="7">
        <v>866</v>
      </c>
      <c r="B869" s="10" t="s">
        <v>870</v>
      </c>
    </row>
    <row r="870" ht="18" customHeight="1" spans="1:2">
      <c r="A870" s="7">
        <v>867</v>
      </c>
      <c r="B870" s="10" t="s">
        <v>871</v>
      </c>
    </row>
    <row r="871" ht="18" customHeight="1" spans="1:2">
      <c r="A871" s="7">
        <v>868</v>
      </c>
      <c r="B871" s="10" t="s">
        <v>872</v>
      </c>
    </row>
    <row r="872" ht="18" customHeight="1" spans="1:2">
      <c r="A872" s="7">
        <v>869</v>
      </c>
      <c r="B872" s="10" t="s">
        <v>873</v>
      </c>
    </row>
    <row r="873" ht="18" customHeight="1" spans="1:2">
      <c r="A873" s="7">
        <v>870</v>
      </c>
      <c r="B873" s="10" t="s">
        <v>874</v>
      </c>
    </row>
    <row r="874" ht="18" customHeight="1" spans="1:2">
      <c r="A874" s="7">
        <v>871</v>
      </c>
      <c r="B874" s="10" t="s">
        <v>875</v>
      </c>
    </row>
    <row r="875" ht="18" customHeight="1" spans="1:2">
      <c r="A875" s="7">
        <v>872</v>
      </c>
      <c r="B875" s="10" t="s">
        <v>876</v>
      </c>
    </row>
    <row r="876" ht="18" customHeight="1" spans="1:2">
      <c r="A876" s="7">
        <v>873</v>
      </c>
      <c r="B876" s="10" t="s">
        <v>877</v>
      </c>
    </row>
    <row r="877" ht="18" customHeight="1" spans="1:2">
      <c r="A877" s="7">
        <v>874</v>
      </c>
      <c r="B877" s="10" t="s">
        <v>878</v>
      </c>
    </row>
    <row r="878" ht="18" customHeight="1" spans="1:2">
      <c r="A878" s="7">
        <v>875</v>
      </c>
      <c r="B878" s="10" t="s">
        <v>879</v>
      </c>
    </row>
    <row r="879" ht="18" customHeight="1" spans="1:2">
      <c r="A879" s="7">
        <v>876</v>
      </c>
      <c r="B879" s="10" t="s">
        <v>880</v>
      </c>
    </row>
    <row r="880" ht="18" customHeight="1" spans="1:2">
      <c r="A880" s="7">
        <v>877</v>
      </c>
      <c r="B880" s="10" t="s">
        <v>881</v>
      </c>
    </row>
    <row r="881" ht="18" customHeight="1" spans="1:2">
      <c r="A881" s="7">
        <v>878</v>
      </c>
      <c r="B881" s="10" t="s">
        <v>882</v>
      </c>
    </row>
    <row r="882" ht="18" customHeight="1" spans="1:2">
      <c r="A882" s="7">
        <v>879</v>
      </c>
      <c r="B882" s="10" t="s">
        <v>883</v>
      </c>
    </row>
    <row r="883" ht="18" customHeight="1" spans="1:2">
      <c r="A883" s="7">
        <v>880</v>
      </c>
      <c r="B883" s="10" t="s">
        <v>884</v>
      </c>
    </row>
    <row r="884" ht="18" customHeight="1" spans="1:2">
      <c r="A884" s="7">
        <v>881</v>
      </c>
      <c r="B884" s="10" t="s">
        <v>885</v>
      </c>
    </row>
    <row r="885" ht="18" customHeight="1" spans="1:2">
      <c r="A885" s="7">
        <v>882</v>
      </c>
      <c r="B885" s="10" t="s">
        <v>886</v>
      </c>
    </row>
    <row r="886" ht="18" customHeight="1" spans="1:2">
      <c r="A886" s="7">
        <v>883</v>
      </c>
      <c r="B886" s="10" t="s">
        <v>887</v>
      </c>
    </row>
    <row r="887" ht="18" customHeight="1" spans="1:2">
      <c r="A887" s="7">
        <v>884</v>
      </c>
      <c r="B887" s="10" t="s">
        <v>888</v>
      </c>
    </row>
    <row r="888" ht="18" customHeight="1" spans="1:2">
      <c r="A888" s="7">
        <v>885</v>
      </c>
      <c r="B888" s="10" t="s">
        <v>889</v>
      </c>
    </row>
    <row r="889" ht="18" customHeight="1" spans="1:2">
      <c r="A889" s="7">
        <v>886</v>
      </c>
      <c r="B889" s="10" t="s">
        <v>890</v>
      </c>
    </row>
    <row r="890" ht="18" customHeight="1" spans="1:2">
      <c r="A890" s="7">
        <v>887</v>
      </c>
      <c r="B890" s="10" t="s">
        <v>891</v>
      </c>
    </row>
    <row r="891" ht="18" customHeight="1" spans="1:2">
      <c r="A891" s="7">
        <v>888</v>
      </c>
      <c r="B891" s="10" t="s">
        <v>892</v>
      </c>
    </row>
    <row r="892" ht="18" customHeight="1" spans="1:2">
      <c r="A892" s="7">
        <v>889</v>
      </c>
      <c r="B892" s="10" t="s">
        <v>893</v>
      </c>
    </row>
    <row r="893" ht="18" customHeight="1" spans="1:2">
      <c r="A893" s="7">
        <v>890</v>
      </c>
      <c r="B893" s="10" t="s">
        <v>894</v>
      </c>
    </row>
    <row r="894" ht="18" customHeight="1" spans="1:2">
      <c r="A894" s="7">
        <v>891</v>
      </c>
      <c r="B894" s="10" t="s">
        <v>895</v>
      </c>
    </row>
    <row r="895" ht="18" customHeight="1" spans="1:2">
      <c r="A895" s="7">
        <v>892</v>
      </c>
      <c r="B895" s="10" t="s">
        <v>896</v>
      </c>
    </row>
    <row r="896" ht="18" customHeight="1" spans="1:2">
      <c r="A896" s="7">
        <v>893</v>
      </c>
      <c r="B896" s="10" t="s">
        <v>897</v>
      </c>
    </row>
    <row r="897" ht="18" customHeight="1" spans="1:2">
      <c r="A897" s="7">
        <v>894</v>
      </c>
      <c r="B897" s="10" t="s">
        <v>898</v>
      </c>
    </row>
    <row r="898" ht="18" customHeight="1" spans="1:2">
      <c r="A898" s="7">
        <v>895</v>
      </c>
      <c r="B898" s="10" t="s">
        <v>899</v>
      </c>
    </row>
    <row r="899" ht="18" customHeight="1" spans="1:2">
      <c r="A899" s="7">
        <v>896</v>
      </c>
      <c r="B899" s="10" t="s">
        <v>900</v>
      </c>
    </row>
    <row r="900" ht="18" customHeight="1" spans="1:2">
      <c r="A900" s="7">
        <v>897</v>
      </c>
      <c r="B900" s="10" t="s">
        <v>901</v>
      </c>
    </row>
    <row r="901" ht="18" customHeight="1" spans="1:2">
      <c r="A901" s="7">
        <v>898</v>
      </c>
      <c r="B901" s="10" t="s">
        <v>902</v>
      </c>
    </row>
    <row r="902" ht="18" customHeight="1" spans="1:2">
      <c r="A902" s="7">
        <v>899</v>
      </c>
      <c r="B902" s="10" t="s">
        <v>903</v>
      </c>
    </row>
    <row r="903" ht="18" customHeight="1" spans="1:2">
      <c r="A903" s="7">
        <v>900</v>
      </c>
      <c r="B903" s="10" t="s">
        <v>904</v>
      </c>
    </row>
    <row r="904" ht="18" customHeight="1" spans="1:2">
      <c r="A904" s="7">
        <v>901</v>
      </c>
      <c r="B904" s="10" t="s">
        <v>905</v>
      </c>
    </row>
    <row r="905" ht="18" customHeight="1" spans="1:2">
      <c r="A905" s="7">
        <v>902</v>
      </c>
      <c r="B905" s="10" t="s">
        <v>906</v>
      </c>
    </row>
    <row r="906" ht="18" customHeight="1" spans="1:2">
      <c r="A906" s="7">
        <v>903</v>
      </c>
      <c r="B906" s="10" t="s">
        <v>907</v>
      </c>
    </row>
    <row r="907" ht="18" customHeight="1" spans="1:2">
      <c r="A907" s="7">
        <v>904</v>
      </c>
      <c r="B907" s="10" t="s">
        <v>908</v>
      </c>
    </row>
    <row r="908" ht="18" customHeight="1" spans="1:2">
      <c r="A908" s="7">
        <v>905</v>
      </c>
      <c r="B908" s="10" t="s">
        <v>909</v>
      </c>
    </row>
    <row r="909" ht="18" customHeight="1" spans="1:2">
      <c r="A909" s="7">
        <v>906</v>
      </c>
      <c r="B909" s="10" t="s">
        <v>910</v>
      </c>
    </row>
    <row r="910" ht="18" customHeight="1" spans="1:2">
      <c r="A910" s="7">
        <v>907</v>
      </c>
      <c r="B910" s="10" t="s">
        <v>911</v>
      </c>
    </row>
    <row r="911" ht="18" customHeight="1" spans="1:2">
      <c r="A911" s="7">
        <v>908</v>
      </c>
      <c r="B911" s="10" t="s">
        <v>912</v>
      </c>
    </row>
    <row r="912" ht="18" customHeight="1" spans="1:2">
      <c r="A912" s="7">
        <v>909</v>
      </c>
      <c r="B912" s="10" t="s">
        <v>913</v>
      </c>
    </row>
    <row r="913" ht="18" customHeight="1" spans="1:2">
      <c r="A913" s="7">
        <v>910</v>
      </c>
      <c r="B913" s="10" t="s">
        <v>914</v>
      </c>
    </row>
    <row r="914" ht="18" customHeight="1" spans="1:2">
      <c r="A914" s="7">
        <v>911</v>
      </c>
      <c r="B914" s="10" t="s">
        <v>915</v>
      </c>
    </row>
    <row r="915" ht="18" customHeight="1" spans="1:2">
      <c r="A915" s="7">
        <v>912</v>
      </c>
      <c r="B915" s="10" t="s">
        <v>916</v>
      </c>
    </row>
    <row r="916" ht="18" customHeight="1" spans="1:2">
      <c r="A916" s="7">
        <v>913</v>
      </c>
      <c r="B916" s="10" t="s">
        <v>917</v>
      </c>
    </row>
    <row r="917" ht="18" customHeight="1" spans="1:2">
      <c r="A917" s="7">
        <v>914</v>
      </c>
      <c r="B917" s="10" t="s">
        <v>918</v>
      </c>
    </row>
    <row r="918" ht="18" customHeight="1" spans="1:2">
      <c r="A918" s="7">
        <v>915</v>
      </c>
      <c r="B918" s="10" t="s">
        <v>919</v>
      </c>
    </row>
    <row r="919" ht="18" customHeight="1" spans="1:2">
      <c r="A919" s="7">
        <v>916</v>
      </c>
      <c r="B919" s="10" t="s">
        <v>920</v>
      </c>
    </row>
    <row r="920" ht="18" customHeight="1" spans="1:2">
      <c r="A920" s="7">
        <v>917</v>
      </c>
      <c r="B920" s="10" t="s">
        <v>921</v>
      </c>
    </row>
    <row r="921" ht="18" customHeight="1" spans="1:2">
      <c r="A921" s="7">
        <v>918</v>
      </c>
      <c r="B921" s="10" t="s">
        <v>922</v>
      </c>
    </row>
    <row r="922" ht="18" customHeight="1" spans="1:2">
      <c r="A922" s="7">
        <v>919</v>
      </c>
      <c r="B922" s="10" t="s">
        <v>923</v>
      </c>
    </row>
    <row r="923" ht="18" customHeight="1" spans="1:2">
      <c r="A923" s="7">
        <v>920</v>
      </c>
      <c r="B923" s="10" t="s">
        <v>924</v>
      </c>
    </row>
    <row r="924" ht="18" customHeight="1" spans="1:2">
      <c r="A924" s="7">
        <v>921</v>
      </c>
      <c r="B924" s="10" t="s">
        <v>925</v>
      </c>
    </row>
    <row r="925" ht="18" customHeight="1" spans="1:2">
      <c r="A925" s="7">
        <v>922</v>
      </c>
      <c r="B925" s="10" t="s">
        <v>926</v>
      </c>
    </row>
    <row r="926" ht="18" customHeight="1" spans="1:2">
      <c r="A926" s="7">
        <v>923</v>
      </c>
      <c r="B926" s="10" t="s">
        <v>927</v>
      </c>
    </row>
    <row r="927" ht="18" customHeight="1" spans="1:2">
      <c r="A927" s="7">
        <v>924</v>
      </c>
      <c r="B927" s="10" t="s">
        <v>928</v>
      </c>
    </row>
    <row r="928" ht="18" customHeight="1" spans="1:2">
      <c r="A928" s="7">
        <v>925</v>
      </c>
      <c r="B928" s="10" t="s">
        <v>929</v>
      </c>
    </row>
    <row r="929" ht="18" customHeight="1" spans="1:2">
      <c r="A929" s="7">
        <v>926</v>
      </c>
      <c r="B929" s="10" t="s">
        <v>930</v>
      </c>
    </row>
    <row r="930" ht="18" customHeight="1" spans="1:2">
      <c r="A930" s="7">
        <v>927</v>
      </c>
      <c r="B930" s="10" t="s">
        <v>931</v>
      </c>
    </row>
    <row r="931" ht="18" customHeight="1" spans="1:2">
      <c r="A931" s="7">
        <v>928</v>
      </c>
      <c r="B931" s="10" t="s">
        <v>932</v>
      </c>
    </row>
    <row r="932" ht="18" customHeight="1" spans="1:2">
      <c r="A932" s="7">
        <v>929</v>
      </c>
      <c r="B932" s="10" t="s">
        <v>933</v>
      </c>
    </row>
    <row r="933" ht="18" customHeight="1" spans="1:2">
      <c r="A933" s="7">
        <v>930</v>
      </c>
      <c r="B933" s="10" t="s">
        <v>934</v>
      </c>
    </row>
    <row r="934" ht="18" customHeight="1" spans="1:2">
      <c r="A934" s="7">
        <v>931</v>
      </c>
      <c r="B934" s="10" t="s">
        <v>935</v>
      </c>
    </row>
    <row r="935" ht="18" customHeight="1" spans="1:2">
      <c r="A935" s="7">
        <v>932</v>
      </c>
      <c r="B935" s="10" t="s">
        <v>936</v>
      </c>
    </row>
    <row r="936" ht="18" customHeight="1" spans="1:2">
      <c r="A936" s="7">
        <v>933</v>
      </c>
      <c r="B936" s="10" t="s">
        <v>937</v>
      </c>
    </row>
    <row r="937" ht="18" customHeight="1" spans="1:2">
      <c r="A937" s="7">
        <v>934</v>
      </c>
      <c r="B937" s="10" t="s">
        <v>938</v>
      </c>
    </row>
    <row r="938" ht="18" customHeight="1" spans="1:2">
      <c r="A938" s="7">
        <v>935</v>
      </c>
      <c r="B938" s="10" t="s">
        <v>939</v>
      </c>
    </row>
    <row r="939" ht="18" customHeight="1" spans="1:2">
      <c r="A939" s="7">
        <v>936</v>
      </c>
      <c r="B939" s="10" t="s">
        <v>940</v>
      </c>
    </row>
    <row r="940" ht="18" customHeight="1" spans="1:2">
      <c r="A940" s="7">
        <v>937</v>
      </c>
      <c r="B940" s="10" t="s">
        <v>941</v>
      </c>
    </row>
    <row r="941" ht="18" customHeight="1" spans="1:2">
      <c r="A941" s="7">
        <v>938</v>
      </c>
      <c r="B941" s="10" t="s">
        <v>942</v>
      </c>
    </row>
    <row r="942" ht="18" customHeight="1" spans="1:2">
      <c r="A942" s="7">
        <v>939</v>
      </c>
      <c r="B942" s="10" t="s">
        <v>943</v>
      </c>
    </row>
    <row r="943" ht="18" customHeight="1" spans="1:2">
      <c r="A943" s="7">
        <v>940</v>
      </c>
      <c r="B943" s="10" t="s">
        <v>944</v>
      </c>
    </row>
    <row r="944" ht="18" customHeight="1" spans="1:2">
      <c r="A944" s="7">
        <v>941</v>
      </c>
      <c r="B944" s="10" t="s">
        <v>945</v>
      </c>
    </row>
    <row r="945" ht="18" customHeight="1" spans="1:2">
      <c r="A945" s="7">
        <v>942</v>
      </c>
      <c r="B945" s="10" t="s">
        <v>946</v>
      </c>
    </row>
    <row r="946" ht="18" customHeight="1" spans="1:2">
      <c r="A946" s="7">
        <v>943</v>
      </c>
      <c r="B946" s="10" t="s">
        <v>947</v>
      </c>
    </row>
    <row r="947" ht="18" customHeight="1" spans="1:2">
      <c r="A947" s="7">
        <v>944</v>
      </c>
      <c r="B947" s="10" t="s">
        <v>948</v>
      </c>
    </row>
    <row r="948" ht="18" customHeight="1" spans="1:2">
      <c r="A948" s="7">
        <v>945</v>
      </c>
      <c r="B948" s="10" t="s">
        <v>949</v>
      </c>
    </row>
    <row r="949" ht="18" customHeight="1" spans="1:2">
      <c r="A949" s="7">
        <v>946</v>
      </c>
      <c r="B949" s="10" t="s">
        <v>950</v>
      </c>
    </row>
    <row r="950" ht="18" customHeight="1" spans="1:2">
      <c r="A950" s="7">
        <v>947</v>
      </c>
      <c r="B950" s="10" t="s">
        <v>951</v>
      </c>
    </row>
    <row r="951" ht="18" customHeight="1" spans="1:2">
      <c r="A951" s="7">
        <v>948</v>
      </c>
      <c r="B951" s="10" t="s">
        <v>952</v>
      </c>
    </row>
    <row r="952" ht="18" customHeight="1" spans="1:2">
      <c r="A952" s="7">
        <v>949</v>
      </c>
      <c r="B952" s="10" t="s">
        <v>953</v>
      </c>
    </row>
    <row r="953" ht="18" customHeight="1" spans="1:2">
      <c r="A953" s="7">
        <v>950</v>
      </c>
      <c r="B953" s="10" t="s">
        <v>954</v>
      </c>
    </row>
    <row r="954" ht="18" customHeight="1" spans="1:2">
      <c r="A954" s="7">
        <v>951</v>
      </c>
      <c r="B954" s="10" t="s">
        <v>955</v>
      </c>
    </row>
    <row r="955" ht="18" customHeight="1" spans="1:2">
      <c r="A955" s="7">
        <v>952</v>
      </c>
      <c r="B955" s="10" t="s">
        <v>956</v>
      </c>
    </row>
    <row r="956" ht="18" customHeight="1" spans="1:2">
      <c r="A956" s="7">
        <v>953</v>
      </c>
      <c r="B956" s="10" t="s">
        <v>957</v>
      </c>
    </row>
    <row r="957" ht="18" customHeight="1" spans="1:2">
      <c r="A957" s="7">
        <v>954</v>
      </c>
      <c r="B957" s="10" t="s">
        <v>958</v>
      </c>
    </row>
    <row r="958" ht="18" customHeight="1" spans="1:2">
      <c r="A958" s="7">
        <v>955</v>
      </c>
      <c r="B958" s="10" t="s">
        <v>959</v>
      </c>
    </row>
    <row r="959" ht="18" customHeight="1" spans="1:2">
      <c r="A959" s="7">
        <v>956</v>
      </c>
      <c r="B959" s="10" t="s">
        <v>960</v>
      </c>
    </row>
    <row r="960" ht="18" customHeight="1" spans="1:2">
      <c r="A960" s="7">
        <v>957</v>
      </c>
      <c r="B960" s="10" t="s">
        <v>961</v>
      </c>
    </row>
    <row r="961" ht="18" customHeight="1" spans="1:2">
      <c r="A961" s="7">
        <v>958</v>
      </c>
      <c r="B961" s="10" t="s">
        <v>962</v>
      </c>
    </row>
    <row r="962" ht="18" customHeight="1" spans="1:2">
      <c r="A962" s="7">
        <v>959</v>
      </c>
      <c r="B962" s="10" t="s">
        <v>963</v>
      </c>
    </row>
    <row r="963" ht="18" customHeight="1" spans="1:2">
      <c r="A963" s="7">
        <v>960</v>
      </c>
      <c r="B963" s="10" t="s">
        <v>964</v>
      </c>
    </row>
    <row r="964" ht="18" customHeight="1" spans="1:2">
      <c r="A964" s="7">
        <v>961</v>
      </c>
      <c r="B964" s="10" t="s">
        <v>965</v>
      </c>
    </row>
    <row r="965" ht="18" customHeight="1" spans="1:2">
      <c r="A965" s="7">
        <v>962</v>
      </c>
      <c r="B965" s="10" t="s">
        <v>966</v>
      </c>
    </row>
    <row r="966" ht="18" customHeight="1" spans="1:2">
      <c r="A966" s="7">
        <v>963</v>
      </c>
      <c r="B966" s="10" t="s">
        <v>967</v>
      </c>
    </row>
    <row r="967" ht="18" customHeight="1" spans="1:2">
      <c r="A967" s="7">
        <v>964</v>
      </c>
      <c r="B967" s="10" t="s">
        <v>968</v>
      </c>
    </row>
    <row r="968" ht="18" customHeight="1" spans="1:2">
      <c r="A968" s="7">
        <v>965</v>
      </c>
      <c r="B968" s="10" t="s">
        <v>969</v>
      </c>
    </row>
    <row r="969" ht="18" customHeight="1" spans="1:2">
      <c r="A969" s="7">
        <v>966</v>
      </c>
      <c r="B969" s="10" t="s">
        <v>970</v>
      </c>
    </row>
    <row r="970" ht="18" customHeight="1" spans="1:2">
      <c r="A970" s="7">
        <v>967</v>
      </c>
      <c r="B970" s="10" t="s">
        <v>971</v>
      </c>
    </row>
    <row r="971" ht="18" customHeight="1" spans="1:2">
      <c r="A971" s="7">
        <v>968</v>
      </c>
      <c r="B971" s="10" t="s">
        <v>972</v>
      </c>
    </row>
    <row r="972" ht="18" customHeight="1" spans="1:2">
      <c r="A972" s="7">
        <v>969</v>
      </c>
      <c r="B972" s="10" t="s">
        <v>973</v>
      </c>
    </row>
    <row r="973" ht="18" customHeight="1" spans="1:2">
      <c r="A973" s="7">
        <v>970</v>
      </c>
      <c r="B973" s="10" t="s">
        <v>974</v>
      </c>
    </row>
    <row r="974" ht="18" customHeight="1" spans="1:2">
      <c r="A974" s="7">
        <v>971</v>
      </c>
      <c r="B974" s="10" t="s">
        <v>975</v>
      </c>
    </row>
    <row r="975" ht="18" customHeight="1" spans="1:2">
      <c r="A975" s="7">
        <v>972</v>
      </c>
      <c r="B975" s="10" t="s">
        <v>976</v>
      </c>
    </row>
    <row r="976" ht="18" customHeight="1" spans="1:2">
      <c r="A976" s="7">
        <v>973</v>
      </c>
      <c r="B976" s="10" t="s">
        <v>977</v>
      </c>
    </row>
    <row r="977" ht="18" customHeight="1" spans="1:2">
      <c r="A977" s="7">
        <v>974</v>
      </c>
      <c r="B977" s="10" t="s">
        <v>978</v>
      </c>
    </row>
    <row r="978" ht="18" customHeight="1" spans="1:2">
      <c r="A978" s="7">
        <v>975</v>
      </c>
      <c r="B978" s="10" t="s">
        <v>979</v>
      </c>
    </row>
    <row r="979" ht="18" customHeight="1" spans="1:2">
      <c r="A979" s="7">
        <v>976</v>
      </c>
      <c r="B979" s="10" t="s">
        <v>980</v>
      </c>
    </row>
    <row r="980" ht="18" customHeight="1" spans="1:2">
      <c r="A980" s="7">
        <v>977</v>
      </c>
      <c r="B980" s="10" t="s">
        <v>981</v>
      </c>
    </row>
    <row r="981" ht="18" customHeight="1" spans="1:2">
      <c r="A981" s="7">
        <v>978</v>
      </c>
      <c r="B981" s="10" t="s">
        <v>982</v>
      </c>
    </row>
    <row r="982" ht="18" customHeight="1" spans="1:2">
      <c r="A982" s="7">
        <v>979</v>
      </c>
      <c r="B982" s="10" t="s">
        <v>983</v>
      </c>
    </row>
    <row r="983" ht="18" customHeight="1" spans="1:2">
      <c r="A983" s="7">
        <v>980</v>
      </c>
      <c r="B983" s="10" t="s">
        <v>984</v>
      </c>
    </row>
    <row r="984" ht="18" customHeight="1" spans="1:2">
      <c r="A984" s="7">
        <v>981</v>
      </c>
      <c r="B984" s="10" t="s">
        <v>985</v>
      </c>
    </row>
    <row r="985" ht="18" customHeight="1" spans="1:2">
      <c r="A985" s="7">
        <v>982</v>
      </c>
      <c r="B985" s="10" t="s">
        <v>986</v>
      </c>
    </row>
    <row r="986" ht="18" customHeight="1" spans="1:2">
      <c r="A986" s="7">
        <v>983</v>
      </c>
      <c r="B986" s="10" t="s">
        <v>987</v>
      </c>
    </row>
    <row r="987" ht="18" customHeight="1" spans="1:2">
      <c r="A987" s="7">
        <v>984</v>
      </c>
      <c r="B987" s="10" t="s">
        <v>988</v>
      </c>
    </row>
    <row r="988" ht="18" customHeight="1" spans="1:2">
      <c r="A988" s="7">
        <v>985</v>
      </c>
      <c r="B988" s="10" t="s">
        <v>989</v>
      </c>
    </row>
    <row r="989" ht="18" customHeight="1" spans="1:2">
      <c r="A989" s="7">
        <v>986</v>
      </c>
      <c r="B989" s="10" t="s">
        <v>990</v>
      </c>
    </row>
    <row r="990" ht="18" customHeight="1" spans="1:2">
      <c r="A990" s="7">
        <v>987</v>
      </c>
      <c r="B990" s="10" t="s">
        <v>991</v>
      </c>
    </row>
    <row r="991" ht="18" customHeight="1" spans="1:2">
      <c r="A991" s="7">
        <v>988</v>
      </c>
      <c r="B991" s="10" t="s">
        <v>992</v>
      </c>
    </row>
    <row r="992" ht="18" customHeight="1" spans="1:2">
      <c r="A992" s="7">
        <v>989</v>
      </c>
      <c r="B992" s="10" t="s">
        <v>993</v>
      </c>
    </row>
    <row r="993" ht="18" customHeight="1" spans="1:2">
      <c r="A993" s="7">
        <v>990</v>
      </c>
      <c r="B993" s="10" t="s">
        <v>994</v>
      </c>
    </row>
    <row r="994" ht="18" customHeight="1" spans="1:2">
      <c r="A994" s="7">
        <v>991</v>
      </c>
      <c r="B994" s="10" t="s">
        <v>995</v>
      </c>
    </row>
    <row r="995" ht="18" customHeight="1" spans="1:2">
      <c r="A995" s="7">
        <v>992</v>
      </c>
      <c r="B995" s="10" t="s">
        <v>996</v>
      </c>
    </row>
    <row r="996" ht="18" customHeight="1" spans="1:2">
      <c r="A996" s="7">
        <v>993</v>
      </c>
      <c r="B996" s="10" t="s">
        <v>997</v>
      </c>
    </row>
    <row r="997" ht="18" customHeight="1" spans="1:2">
      <c r="A997" s="7">
        <v>994</v>
      </c>
      <c r="B997" s="10" t="s">
        <v>998</v>
      </c>
    </row>
    <row r="998" ht="18" customHeight="1" spans="1:2">
      <c r="A998" s="7">
        <v>995</v>
      </c>
      <c r="B998" s="10" t="s">
        <v>999</v>
      </c>
    </row>
    <row r="999" ht="18" customHeight="1" spans="1:2">
      <c r="A999" s="7">
        <v>996</v>
      </c>
      <c r="B999" s="10" t="s">
        <v>1000</v>
      </c>
    </row>
    <row r="1000" ht="18" customHeight="1" spans="1:2">
      <c r="A1000" s="7">
        <v>997</v>
      </c>
      <c r="B1000" s="10" t="s">
        <v>1001</v>
      </c>
    </row>
    <row r="1001" ht="18" customHeight="1" spans="1:2">
      <c r="A1001" s="7">
        <v>998</v>
      </c>
      <c r="B1001" s="10" t="s">
        <v>1002</v>
      </c>
    </row>
    <row r="1002" ht="18" customHeight="1" spans="1:2">
      <c r="A1002" s="7">
        <v>999</v>
      </c>
      <c r="B1002" s="10" t="s">
        <v>1003</v>
      </c>
    </row>
    <row r="1003" ht="18" customHeight="1" spans="1:2">
      <c r="A1003" s="7">
        <v>1000</v>
      </c>
      <c r="B1003" s="10" t="s">
        <v>1004</v>
      </c>
    </row>
    <row r="1004" ht="18" customHeight="1" spans="1:2">
      <c r="A1004" s="7">
        <v>1001</v>
      </c>
      <c r="B1004" s="10" t="s">
        <v>1005</v>
      </c>
    </row>
    <row r="1005" ht="18" customHeight="1" spans="1:2">
      <c r="A1005" s="7">
        <v>1002</v>
      </c>
      <c r="B1005" s="10" t="s">
        <v>1006</v>
      </c>
    </row>
    <row r="1006" ht="18" customHeight="1" spans="1:2">
      <c r="A1006" s="7">
        <v>1003</v>
      </c>
      <c r="B1006" s="10" t="s">
        <v>1007</v>
      </c>
    </row>
    <row r="1007" ht="18" customHeight="1" spans="1:2">
      <c r="A1007" s="7">
        <v>1004</v>
      </c>
      <c r="B1007" s="10" t="s">
        <v>1008</v>
      </c>
    </row>
    <row r="1008" ht="18" customHeight="1" spans="1:2">
      <c r="A1008" s="7">
        <v>1005</v>
      </c>
      <c r="B1008" s="10" t="s">
        <v>1009</v>
      </c>
    </row>
    <row r="1009" ht="18" customHeight="1" spans="1:2">
      <c r="A1009" s="7">
        <v>1006</v>
      </c>
      <c r="B1009" s="10" t="s">
        <v>1010</v>
      </c>
    </row>
    <row r="1010" ht="18" customHeight="1" spans="1:2">
      <c r="A1010" s="7">
        <v>1007</v>
      </c>
      <c r="B1010" s="10" t="s">
        <v>1011</v>
      </c>
    </row>
    <row r="1011" ht="18" customHeight="1" spans="1:2">
      <c r="A1011" s="7">
        <v>1008</v>
      </c>
      <c r="B1011" s="10" t="s">
        <v>1012</v>
      </c>
    </row>
    <row r="1012" ht="18" customHeight="1" spans="1:2">
      <c r="A1012" s="7">
        <v>1009</v>
      </c>
      <c r="B1012" s="10" t="s">
        <v>1013</v>
      </c>
    </row>
    <row r="1013" ht="18" customHeight="1" spans="1:2">
      <c r="A1013" s="7">
        <v>1010</v>
      </c>
      <c r="B1013" s="10" t="s">
        <v>1014</v>
      </c>
    </row>
    <row r="1014" ht="18" customHeight="1" spans="1:2">
      <c r="A1014" s="7">
        <v>1011</v>
      </c>
      <c r="B1014" s="10" t="s">
        <v>1015</v>
      </c>
    </row>
    <row r="1015" ht="18" customHeight="1" spans="1:2">
      <c r="A1015" s="7">
        <v>1012</v>
      </c>
      <c r="B1015" s="10" t="s">
        <v>1016</v>
      </c>
    </row>
    <row r="1016" ht="18" customHeight="1" spans="1:2">
      <c r="A1016" s="7">
        <v>1013</v>
      </c>
      <c r="B1016" s="10" t="s">
        <v>1017</v>
      </c>
    </row>
    <row r="1017" ht="18" customHeight="1" spans="1:2">
      <c r="A1017" s="7">
        <v>1014</v>
      </c>
      <c r="B1017" s="10" t="s">
        <v>1018</v>
      </c>
    </row>
    <row r="1018" ht="18" customHeight="1" spans="1:2">
      <c r="A1018" s="7">
        <v>1015</v>
      </c>
      <c r="B1018" s="10" t="s">
        <v>1019</v>
      </c>
    </row>
    <row r="1019" ht="18" customHeight="1" spans="1:2">
      <c r="A1019" s="7">
        <v>1016</v>
      </c>
      <c r="B1019" s="10" t="s">
        <v>1020</v>
      </c>
    </row>
    <row r="1020" ht="18" customHeight="1" spans="1:2">
      <c r="A1020" s="7">
        <v>1017</v>
      </c>
      <c r="B1020" s="10" t="s">
        <v>1021</v>
      </c>
    </row>
    <row r="1021" ht="18" customHeight="1" spans="1:2">
      <c r="A1021" s="7">
        <v>1018</v>
      </c>
      <c r="B1021" s="10" t="s">
        <v>1022</v>
      </c>
    </row>
    <row r="1022" ht="18" customHeight="1" spans="1:2">
      <c r="A1022" s="7">
        <v>1019</v>
      </c>
      <c r="B1022" s="10" t="s">
        <v>1023</v>
      </c>
    </row>
    <row r="1023" ht="18" customHeight="1" spans="1:2">
      <c r="A1023" s="7">
        <v>1020</v>
      </c>
      <c r="B1023" s="10" t="s">
        <v>1024</v>
      </c>
    </row>
    <row r="1024" ht="18" customHeight="1" spans="1:2">
      <c r="A1024" s="7">
        <v>1021</v>
      </c>
      <c r="B1024" s="10" t="s">
        <v>1025</v>
      </c>
    </row>
    <row r="1025" ht="18" customHeight="1" spans="1:2">
      <c r="A1025" s="7">
        <v>1022</v>
      </c>
      <c r="B1025" s="10" t="s">
        <v>1026</v>
      </c>
    </row>
    <row r="1026" ht="18" customHeight="1" spans="1:2">
      <c r="A1026" s="7">
        <v>1023</v>
      </c>
      <c r="B1026" s="10" t="s">
        <v>1027</v>
      </c>
    </row>
    <row r="1027" ht="18" customHeight="1" spans="1:2">
      <c r="A1027" s="7">
        <v>1024</v>
      </c>
      <c r="B1027" s="10" t="s">
        <v>1028</v>
      </c>
    </row>
    <row r="1028" ht="18" customHeight="1" spans="1:2">
      <c r="A1028" s="7">
        <v>1025</v>
      </c>
      <c r="B1028" s="10" t="s">
        <v>1029</v>
      </c>
    </row>
    <row r="1029" ht="18" customHeight="1" spans="1:2">
      <c r="A1029" s="7">
        <v>1026</v>
      </c>
      <c r="B1029" s="10" t="s">
        <v>1030</v>
      </c>
    </row>
    <row r="1030" ht="18" customHeight="1" spans="1:2">
      <c r="A1030" s="7">
        <v>1027</v>
      </c>
      <c r="B1030" s="10" t="s">
        <v>1031</v>
      </c>
    </row>
    <row r="1031" ht="18" customHeight="1" spans="1:2">
      <c r="A1031" s="7">
        <v>1028</v>
      </c>
      <c r="B1031" s="10" t="s">
        <v>1032</v>
      </c>
    </row>
    <row r="1032" ht="18" customHeight="1" spans="1:2">
      <c r="A1032" s="7">
        <v>1029</v>
      </c>
      <c r="B1032" s="10" t="s">
        <v>1033</v>
      </c>
    </row>
    <row r="1033" ht="18" customHeight="1" spans="1:2">
      <c r="A1033" s="7">
        <v>1030</v>
      </c>
      <c r="B1033" s="10" t="s">
        <v>1034</v>
      </c>
    </row>
    <row r="1034" ht="18" customHeight="1" spans="1:2">
      <c r="A1034" s="7">
        <v>1031</v>
      </c>
      <c r="B1034" s="10" t="s">
        <v>1035</v>
      </c>
    </row>
    <row r="1035" ht="18" customHeight="1" spans="1:2">
      <c r="A1035" s="7">
        <v>1032</v>
      </c>
      <c r="B1035" s="10" t="s">
        <v>1036</v>
      </c>
    </row>
  </sheetData>
  <mergeCells count="2">
    <mergeCell ref="A1:B1"/>
    <mergeCell ref="A2:B2"/>
  </mergeCells>
  <conditionalFormatting sqref="B4:B103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高促会</dc:creator>
  <cp:lastModifiedBy>Promise</cp:lastModifiedBy>
  <dcterms:created xsi:type="dcterms:W3CDTF">2023-09-07T18:10:00Z</dcterms:created>
  <dcterms:modified xsi:type="dcterms:W3CDTF">2024-11-22T03:27:01Z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50C8BE259AFC40249A3E139FC4F9263E_11</vt:lpwstr>
  </property>
  <property fmtid="{D5CDD505-2E9C-101B-9397-08002B2CF9AE}" pid="3" name="KSOProductBuildVer">
    <vt:lpwstr>2052-12.1.0.18608</vt:lpwstr>
  </property>
</Properties>
</file>